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545" windowHeight="9840"/>
  </bookViews>
  <sheets>
    <sheet name="Sheet1" sheetId="1" r:id="rId1"/>
    <sheet name="Sheet3" sheetId="3" r:id="rId2"/>
  </sheets>
  <definedNames>
    <definedName name="_xlnm._FilterDatabase" localSheetId="0" hidden="1">Sheet1!$C$1:$C$6</definedName>
  </definedNames>
  <calcPr calcId="124519"/>
</workbook>
</file>

<file path=xl/sharedStrings.xml><?xml version="1.0" encoding="utf-8"?>
<sst xmlns="http://schemas.openxmlformats.org/spreadsheetml/2006/main" count="7" uniqueCount="7">
  <si>
    <t>姓名</t>
  </si>
  <si>
    <t>联系电话</t>
  </si>
  <si>
    <t>职务/职称</t>
    <phoneticPr fontId="7" type="noConversion"/>
  </si>
  <si>
    <t>武汉大学2022年实验室安全管理培训班报名回执表</t>
    <phoneticPr fontId="7" type="noConversion"/>
  </si>
  <si>
    <t>单位名称：</t>
    <phoneticPr fontId="7" type="noConversion"/>
  </si>
  <si>
    <t>人事号</t>
    <phoneticPr fontId="7" type="noConversion"/>
  </si>
  <si>
    <t>制表人：            联系电话：                     时间：       年    月    日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</si>
</sst>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Tahoma"/>
      <family val="2"/>
    </font>
    <font>
      <sz val="12"/>
      <name val="宋体"/>
      <charset val="134"/>
    </font>
    <font>
      <sz val="9"/>
      <name val="宋体"/>
      <charset val="134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3" borderId="0">
      <alignment vertical="top"/>
      <protection locked="0"/>
    </xf>
    <xf numFmtId="0" fontId="6" fillId="0" borderId="0">
      <protection locked="0"/>
    </xf>
  </cellStyleXfs>
  <cellXfs count="18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8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</cellXfs>
  <cellStyles count="3">
    <cellStyle name="20% - 强调文字颜色 4 15 14" xfId="1"/>
    <cellStyle name="标题 11 4 12 2" xfId="2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D3" sqref="D3"/>
    </sheetView>
  </sheetViews>
  <sheetFormatPr defaultColWidth="8.875" defaultRowHeight="13.5"/>
  <cols>
    <col min="1" max="2" width="17.375" style="3" customWidth="1"/>
    <col min="3" max="3" width="19.875" style="3" customWidth="1"/>
    <col min="4" max="4" width="41.625" style="3" customWidth="1"/>
    <col min="5" max="5" width="13.625" style="3" customWidth="1"/>
    <col min="6" max="6" width="18.875" style="3" customWidth="1"/>
    <col min="7" max="16384" width="8.875" style="4"/>
  </cols>
  <sheetData>
    <row r="1" spans="1:6" s="1" customFormat="1" ht="30.75" customHeight="1">
      <c r="A1" s="14" t="s">
        <v>3</v>
      </c>
      <c r="B1" s="15"/>
      <c r="C1" s="15"/>
      <c r="D1" s="16"/>
      <c r="E1" s="9"/>
      <c r="F1" s="9"/>
    </row>
    <row r="2" spans="1:6" s="1" customFormat="1" ht="33" customHeight="1">
      <c r="A2" s="11" t="s">
        <v>4</v>
      </c>
      <c r="B2" s="17"/>
      <c r="C2" s="12"/>
      <c r="D2" s="13"/>
      <c r="E2" s="5"/>
      <c r="F2" s="5"/>
    </row>
    <row r="3" spans="1:6" s="2" customFormat="1" ht="42.6" customHeight="1">
      <c r="A3" s="6" t="s">
        <v>0</v>
      </c>
      <c r="B3" s="6" t="s">
        <v>5</v>
      </c>
      <c r="C3" s="7" t="s">
        <v>2</v>
      </c>
      <c r="D3" s="6" t="s">
        <v>1</v>
      </c>
    </row>
    <row r="4" spans="1:6" ht="21" customHeight="1">
      <c r="A4" s="8"/>
      <c r="B4" s="8"/>
      <c r="C4" s="8"/>
      <c r="D4" s="8"/>
      <c r="E4" s="4"/>
      <c r="F4" s="4"/>
    </row>
    <row r="5" spans="1:6" ht="21" customHeight="1">
      <c r="A5" s="8"/>
      <c r="B5" s="8"/>
      <c r="C5" s="8"/>
      <c r="D5" s="8"/>
      <c r="E5" s="4"/>
      <c r="F5" s="4"/>
    </row>
    <row r="6" spans="1:6" ht="21" customHeight="1">
      <c r="A6" s="8"/>
      <c r="B6" s="8"/>
      <c r="C6" s="8"/>
      <c r="D6" s="8"/>
      <c r="E6" s="4"/>
      <c r="F6" s="4"/>
    </row>
    <row r="7" spans="1:6" ht="27.75" customHeight="1">
      <c r="A7" s="10" t="s">
        <v>6</v>
      </c>
      <c r="B7" s="10"/>
      <c r="C7" s="10"/>
      <c r="D7" s="10"/>
      <c r="E7" s="10"/>
      <c r="F7" s="10"/>
    </row>
  </sheetData>
  <mergeCells count="3">
    <mergeCell ref="A7:F7"/>
    <mergeCell ref="A2:D2"/>
    <mergeCell ref="A1:D1"/>
  </mergeCells>
  <phoneticPr fontId="7" type="noConversion"/>
  <dataValidations count="5">
    <dataValidation type="list" allowBlank="1" showInputMessage="1" showErrorMessage="1" sqref="WVD982872:WVD1048576 WVD982850:WVD982868 WVD917336:WVD982844 WVD917314:WVD917332 WVD851800:WVD917308 WVD851778:WVD851796 WVD786264:WVD851772 WVD786242:WVD786260 WVD720728:WVD786236 WVD720706:WVD720724 WVD655192:WVD720700 WVD655170:WVD655188 WVD589656:WVD655164 WVD589634:WVD589652 WVD524120:WVD589628 WVD524098:WVD524116 WVD458584:WVD524092 WVD458562:WVD458580 WVD393048:WVD458556 WVD393026:WVD393044 WVD327512:WVD393020 WVD327490:WVD327508 WVD261976:WVD327484 WVD261954:WVD261972 WVD196440:WVD261948 WVD196418:WVD196436 WVD130904:WVD196412 WVD130882:WVD130900 WVD65368:WVD130876 WVD65346:WVD65364 WVB4:WVB6 WVD7:WVD65340 WLH982872:WLH1048576 WLH982850:WLH982868 WLH917336:WLH982844 WLH917314:WLH917332 WLH851800:WLH917308 WLH851778:WLH851796 WLH786264:WLH851772 WLH786242:WLH786260 WLH720728:WLH786236 WLH720706:WLH720724 WLH655192:WLH720700 WLH655170:WLH655188 WLH589656:WLH655164 WLH589634:WLH589652 WLH524120:WLH589628 WLH524098:WLH524116 WLH458584:WLH524092 WLH458562:WLH458580 WLH393048:WLH458556 WLH393026:WLH393044 WLH327512:WLH393020 WLH327490:WLH327508 WLH261976:WLH327484 WLH261954:WLH261972 WLH196440:WLH261948 WLH196418:WLH196436 WLH130904:WLH196412 WLH130882:WLH130900 WLH65368:WLH130876 WLH65346:WLH65364 WLF4:WLF6 WLH7:WLH65340 WBL982872:WBL1048576 WBL982850:WBL982868 WBL917336:WBL982844 WBL917314:WBL917332 WBL851800:WBL917308 WBL851778:WBL851796 WBL786264:WBL851772 WBL786242:WBL786260 WBL720728:WBL786236 WBL720706:WBL720724 WBL655192:WBL720700 WBL655170:WBL655188 WBL589656:WBL655164 WBL589634:WBL589652 WBL524120:WBL589628 WBL524098:WBL524116 WBL458584:WBL524092 WBL458562:WBL458580 WBL393048:WBL458556 WBL393026:WBL393044 WBL327512:WBL393020 WBL327490:WBL327508 WBL261976:WBL327484 WBL261954:WBL261972 WBL196440:WBL261948 WBL196418:WBL196436 WBL130904:WBL196412 WBL130882:WBL130900 WBL65368:WBL130876 WBL65346:WBL65364 WBJ4:WBJ6 WBL7:WBL65340 VRP982872:VRP1048576 VRP982850:VRP982868 VRP917336:VRP982844 VRP917314:VRP917332 VRP851800:VRP917308 VRP851778:VRP851796 VRP786264:VRP851772 VRP786242:VRP786260 VRP720728:VRP786236 VRP720706:VRP720724 VRP655192:VRP720700 VRP655170:VRP655188 VRP589656:VRP655164 VRP589634:VRP589652 VRP524120:VRP589628 VRP524098:VRP524116 VRP458584:VRP524092 VRP458562:VRP458580 VRP393048:VRP458556 VRP393026:VRP393044 VRP327512:VRP393020 VRP327490:VRP327508 VRP261976:VRP327484 VRP261954:VRP261972 VRP196440:VRP261948 VRP196418:VRP196436 VRP130904:VRP196412 VRP130882:VRP130900 VRP65368:VRP130876 VRP65346:VRP65364 VRN4:VRN6 VRP7:VRP65340 VHT982872:VHT1048576 VHT982850:VHT982868 VHT917336:VHT982844 VHT917314:VHT917332 VHT851800:VHT917308 VHT851778:VHT851796 VHT786264:VHT851772 VHT786242:VHT786260 VHT720728:VHT786236 VHT720706:VHT720724 VHT655192:VHT720700 VHT655170:VHT655188 VHT589656:VHT655164 VHT589634:VHT589652 VHT524120:VHT589628 VHT524098:VHT524116 VHT458584:VHT524092 VHT458562:VHT458580 VHT393048:VHT458556 VHT393026:VHT393044 VHT327512:VHT393020 VHT327490:VHT327508 VHT261976:VHT327484 VHT261954:VHT261972 VHT196440:VHT261948 VHT196418:VHT196436 VHT130904:VHT196412 VHT130882:VHT130900 VHT65368:VHT130876 VHT65346:VHT65364 VHR4:VHR6 VHT7:VHT65340 UXX982872:UXX1048576 UXX982850:UXX982868 UXX917336:UXX982844 UXX917314:UXX917332 UXX851800:UXX917308 UXX851778:UXX851796 UXX786264:UXX851772 UXX786242:UXX786260 UXX720728:UXX786236 UXX720706:UXX720724 UXX655192:UXX720700 UXX655170:UXX655188 UXX589656:UXX655164 UXX589634:UXX589652 UXX524120:UXX589628 UXX524098:UXX524116 UXX458584:UXX524092 UXX458562:UXX458580 UXX393048:UXX458556 UXX393026:UXX393044 UXX327512:UXX393020 UXX327490:UXX327508 UXX261976:UXX327484 UXX261954:UXX261972 UXX196440:UXX261948 UXX196418:UXX196436 UXX130904:UXX196412 UXX130882:UXX130900 UXX65368:UXX130876 UXX65346:UXX65364 UXV4:UXV6 UXX7:UXX65340 UOB982872:UOB1048576 UOB982850:UOB982868 UOB917336:UOB982844 UOB917314:UOB917332 UOB851800:UOB917308 UOB851778:UOB851796 UOB786264:UOB851772 UOB786242:UOB786260 UOB720728:UOB786236 UOB720706:UOB720724 UOB655192:UOB720700 UOB655170:UOB655188 UOB589656:UOB655164 UOB589634:UOB589652 UOB524120:UOB589628 UOB524098:UOB524116 UOB458584:UOB524092 UOB458562:UOB458580 UOB393048:UOB458556 UOB393026:UOB393044 UOB327512:UOB393020 UOB327490:UOB327508 UOB261976:UOB327484 UOB261954:UOB261972 UOB196440:UOB261948 UOB196418:UOB196436 UOB130904:UOB196412 UOB130882:UOB130900 UOB65368:UOB130876 UOB65346:UOB65364 UNZ4:UNZ6 UOB7:UOB65340 UEF982872:UEF1048576 UEF982850:UEF982868 UEF917336:UEF982844 UEF917314:UEF917332 UEF851800:UEF917308 UEF851778:UEF851796 UEF786264:UEF851772 UEF786242:UEF786260 UEF720728:UEF786236 UEF720706:UEF720724 UEF655192:UEF720700 UEF655170:UEF655188 UEF589656:UEF655164 UEF589634:UEF589652 UEF524120:UEF589628 UEF524098:UEF524116 UEF458584:UEF524092 UEF458562:UEF458580 UEF393048:UEF458556 UEF393026:UEF393044 UEF327512:UEF393020 UEF327490:UEF327508 UEF261976:UEF327484 UEF261954:UEF261972 UEF196440:UEF261948 UEF196418:UEF196436 UEF130904:UEF196412 UEF130882:UEF130900 UEF65368:UEF130876 UEF65346:UEF65364 UED4:UED6 UEF7:UEF65340 TUJ982872:TUJ1048576 TUJ982850:TUJ982868 TUJ917336:TUJ982844 TUJ917314:TUJ917332 TUJ851800:TUJ917308 TUJ851778:TUJ851796 TUJ786264:TUJ851772 TUJ786242:TUJ786260 TUJ720728:TUJ786236 TUJ720706:TUJ720724 TUJ655192:TUJ720700 TUJ655170:TUJ655188 TUJ589656:TUJ655164 TUJ589634:TUJ589652 TUJ524120:TUJ589628 TUJ524098:TUJ524116 TUJ458584:TUJ524092 TUJ458562:TUJ458580 TUJ393048:TUJ458556 TUJ393026:TUJ393044 TUJ327512:TUJ393020 TUJ327490:TUJ327508 TUJ261976:TUJ327484 TUJ261954:TUJ261972 TUJ196440:TUJ261948 TUJ196418:TUJ196436 TUJ130904:TUJ196412 TUJ130882:TUJ130900 TUJ65368:TUJ130876 TUJ65346:TUJ65364 TUH4:TUH6 TUJ7:TUJ65340 TKN982872:TKN1048576 TKN982850:TKN982868 TKN917336:TKN982844 TKN917314:TKN917332 TKN851800:TKN917308 TKN851778:TKN851796 TKN786264:TKN851772 TKN786242:TKN786260 TKN720728:TKN786236 TKN720706:TKN720724 TKN655192:TKN720700 TKN655170:TKN655188 TKN589656:TKN655164 TKN589634:TKN589652 TKN524120:TKN589628 TKN524098:TKN524116 TKN458584:TKN524092 TKN458562:TKN458580 TKN393048:TKN458556 TKN393026:TKN393044 TKN327512:TKN393020 TKN327490:TKN327508 TKN261976:TKN327484 TKN261954:TKN261972 TKN196440:TKN261948 TKN196418:TKN196436 TKN130904:TKN196412 TKN130882:TKN130900 TKN65368:TKN130876 TKN65346:TKN65364 TKL4:TKL6 TKN7:TKN65340 TAR982872:TAR1048576 TAR982850:TAR982868 TAR917336:TAR982844 TAR917314:TAR917332 TAR851800:TAR917308 TAR851778:TAR851796 TAR786264:TAR851772 TAR786242:TAR786260 TAR720728:TAR786236 TAR720706:TAR720724 TAR655192:TAR720700 TAR655170:TAR655188 TAR589656:TAR655164 TAR589634:TAR589652 TAR524120:TAR589628 TAR524098:TAR524116 TAR458584:TAR524092 TAR458562:TAR458580 TAR393048:TAR458556 TAR393026:TAR393044 TAR327512:TAR393020 TAR327490:TAR327508 TAR261976:TAR327484 TAR261954:TAR261972 TAR196440:TAR261948 TAR196418:TAR196436 TAR130904:TAR196412 TAR130882:TAR130900 TAR65368:TAR130876 TAR65346:TAR65364 TAP4:TAP6 TAR7:TAR65340 SQV982872:SQV1048576 SQV982850:SQV982868 SQV917336:SQV982844 SQV917314:SQV917332 SQV851800:SQV917308 SQV851778:SQV851796 SQV786264:SQV851772 SQV786242:SQV786260 SQV720728:SQV786236 SQV720706:SQV720724 SQV655192:SQV720700 SQV655170:SQV655188 SQV589656:SQV655164 SQV589634:SQV589652 SQV524120:SQV589628 SQV524098:SQV524116 SQV458584:SQV524092 SQV458562:SQV458580 SQV393048:SQV458556 SQV393026:SQV393044 SQV327512:SQV393020 SQV327490:SQV327508 SQV261976:SQV327484 SQV261954:SQV261972 SQV196440:SQV261948 SQV196418:SQV196436 SQV130904:SQV196412 SQV130882:SQV130900 SQV65368:SQV130876 SQV65346:SQV65364 SQT4:SQT6 SQV7:SQV65340 SGZ982872:SGZ1048576 SGZ982850:SGZ982868 SGZ917336:SGZ982844 SGZ917314:SGZ917332 SGZ851800:SGZ917308 SGZ851778:SGZ851796 SGZ786264:SGZ851772 SGZ786242:SGZ786260 SGZ720728:SGZ786236 SGZ720706:SGZ720724 SGZ655192:SGZ720700 SGZ655170:SGZ655188 SGZ589656:SGZ655164 SGZ589634:SGZ589652 SGZ524120:SGZ589628 SGZ524098:SGZ524116 SGZ458584:SGZ524092 SGZ458562:SGZ458580 SGZ393048:SGZ458556 SGZ393026:SGZ393044 SGZ327512:SGZ393020 SGZ327490:SGZ327508 SGZ261976:SGZ327484 SGZ261954:SGZ261972 SGZ196440:SGZ261948 SGZ196418:SGZ196436 SGZ130904:SGZ196412 SGZ130882:SGZ130900 SGZ65368:SGZ130876 SGZ65346:SGZ65364 SGX4:SGX6 SGZ7:SGZ65340 RXD982872:RXD1048576 RXD982850:RXD982868 RXD917336:RXD982844 RXD917314:RXD917332 RXD851800:RXD917308 RXD851778:RXD851796 RXD786264:RXD851772 RXD786242:RXD786260 RXD720728:RXD786236 RXD720706:RXD720724 RXD655192:RXD720700 RXD655170:RXD655188 RXD589656:RXD655164 RXD589634:RXD589652 RXD524120:RXD589628 RXD524098:RXD524116 RXD458584:RXD524092 RXD458562:RXD458580 RXD393048:RXD458556 RXD393026:RXD393044 RXD327512:RXD393020 RXD327490:RXD327508 RXD261976:RXD327484 RXD261954:RXD261972 RXD196440:RXD261948 RXD196418:RXD196436 RXD130904:RXD196412 RXD130882:RXD130900 RXD65368:RXD130876 RXD65346:RXD65364 RXB4:RXB6 RXD7:RXD65340 RNH982872:RNH1048576 RNH982850:RNH982868 RNH917336:RNH982844 RNH917314:RNH917332 RNH851800:RNH917308 RNH851778:RNH851796 RNH786264:RNH851772 RNH786242:RNH786260 RNH720728:RNH786236 RNH720706:RNH720724 RNH655192:RNH720700 RNH655170:RNH655188 RNH589656:RNH655164 RNH589634:RNH589652 RNH524120:RNH589628 RNH524098:RNH524116 RNH458584:RNH524092 RNH458562:RNH458580 RNH393048:RNH458556 RNH393026:RNH393044 RNH327512:RNH393020 RNH327490:RNH327508 RNH261976:RNH327484 RNH261954:RNH261972 RNH196440:RNH261948 RNH196418:RNH196436 RNH130904:RNH196412 RNH130882:RNH130900 RNH65368:RNH130876 RNH65346:RNH65364 RNF4:RNF6 RNH7:RNH65340 RDL982872:RDL1048576 RDL982850:RDL982868 RDL917336:RDL982844 RDL917314:RDL917332 RDL851800:RDL917308 RDL851778:RDL851796 RDL786264:RDL851772 RDL786242:RDL786260 RDL720728:RDL786236 RDL720706:RDL720724 RDL655192:RDL720700 RDL655170:RDL655188 RDL589656:RDL655164 RDL589634:RDL589652 RDL524120:RDL589628 RDL524098:RDL524116 RDL458584:RDL524092 RDL458562:RDL458580 RDL393048:RDL458556 RDL393026:RDL393044 RDL327512:RDL393020 RDL327490:RDL327508 RDL261976:RDL327484 RDL261954:RDL261972 RDL196440:RDL261948 RDL196418:RDL196436 RDL130904:RDL196412 RDL130882:RDL130900 RDL65368:RDL130876 RDL65346:RDL65364 RDJ4:RDJ6 RDL7:RDL65340 QTP982872:QTP1048576 QTP982850:QTP982868 QTP917336:QTP982844 QTP917314:QTP917332 QTP851800:QTP917308 QTP851778:QTP851796 QTP786264:QTP851772 QTP786242:QTP786260 QTP720728:QTP786236 QTP720706:QTP720724 QTP655192:QTP720700 QTP655170:QTP655188 QTP589656:QTP655164 QTP589634:QTP589652 QTP524120:QTP589628 QTP524098:QTP524116 QTP458584:QTP524092 QTP458562:QTP458580 QTP393048:QTP458556 QTP393026:QTP393044 QTP327512:QTP393020 QTP327490:QTP327508 QTP261976:QTP327484 QTP261954:QTP261972 QTP196440:QTP261948 QTP196418:QTP196436 QTP130904:QTP196412 QTP130882:QTP130900 QTP65368:QTP130876 QTP65346:QTP65364 QTN4:QTN6 QTP7:QTP65340 QJT982872:QJT1048576 QJT982850:QJT982868 QJT917336:QJT982844 QJT917314:QJT917332 QJT851800:QJT917308 QJT851778:QJT851796 QJT786264:QJT851772 QJT786242:QJT786260 QJT720728:QJT786236 QJT720706:QJT720724 QJT655192:QJT720700 QJT655170:QJT655188 QJT589656:QJT655164 QJT589634:QJT589652 QJT524120:QJT589628 QJT524098:QJT524116 QJT458584:QJT524092 QJT458562:QJT458580 QJT393048:QJT458556 QJT393026:QJT393044 QJT327512:QJT393020 QJT327490:QJT327508 QJT261976:QJT327484 QJT261954:QJT261972 QJT196440:QJT261948 QJT196418:QJT196436 QJT130904:QJT196412 QJT130882:QJT130900 QJT65368:QJT130876 QJT65346:QJT65364 QJR4:QJR6 QJT7:QJT65340 PZX982872:PZX1048576 PZX982850:PZX982868 PZX917336:PZX982844 PZX917314:PZX917332 PZX851800:PZX917308 PZX851778:PZX851796 PZX786264:PZX851772 PZX786242:PZX786260 PZX720728:PZX786236 PZX720706:PZX720724 PZX655192:PZX720700 PZX655170:PZX655188 PZX589656:PZX655164 PZX589634:PZX589652 PZX524120:PZX589628 PZX524098:PZX524116 PZX458584:PZX524092 PZX458562:PZX458580 PZX393048:PZX458556 PZX393026:PZX393044 PZX327512:PZX393020 PZX327490:PZX327508 PZX261976:PZX327484 PZX261954:PZX261972 PZX196440:PZX261948 PZX196418:PZX196436 PZX130904:PZX196412 PZX130882:PZX130900 PZX65368:PZX130876 PZX65346:PZX65364 PZV4:PZV6 PZX7:PZX65340 PQB982872:PQB1048576 PQB982850:PQB982868 PQB917336:PQB982844 PQB917314:PQB917332 PQB851800:PQB917308 PQB851778:PQB851796 PQB786264:PQB851772 PQB786242:PQB786260 PQB720728:PQB786236 PQB720706:PQB720724 PQB655192:PQB720700 PQB655170:PQB655188 PQB589656:PQB655164 PQB589634:PQB589652 PQB524120:PQB589628 PQB524098:PQB524116 PQB458584:PQB524092 PQB458562:PQB458580 PQB393048:PQB458556 PQB393026:PQB393044 PQB327512:PQB393020 PQB327490:PQB327508 PQB261976:PQB327484 PQB261954:PQB261972 PQB196440:PQB261948 PQB196418:PQB196436 PQB130904:PQB196412 PQB130882:PQB130900 PQB65368:PQB130876 PQB65346:PQB65364 PPZ4:PPZ6 PQB7:PQB65340 PGF982872:PGF1048576 PGF982850:PGF982868 PGF917336:PGF982844 PGF917314:PGF917332 PGF851800:PGF917308 PGF851778:PGF851796 PGF786264:PGF851772 PGF786242:PGF786260 PGF720728:PGF786236 PGF720706:PGF720724 PGF655192:PGF720700 PGF655170:PGF655188 PGF589656:PGF655164 PGF589634:PGF589652 PGF524120:PGF589628 PGF524098:PGF524116 PGF458584:PGF524092 PGF458562:PGF458580 PGF393048:PGF458556 PGF393026:PGF393044 PGF327512:PGF393020 PGF327490:PGF327508 PGF261976:PGF327484 PGF261954:PGF261972 PGF196440:PGF261948 PGF196418:PGF196436 PGF130904:PGF196412 PGF130882:PGF130900 PGF65368:PGF130876 PGF65346:PGF65364 PGD4:PGD6 PGF7:PGF65340 OWJ982872:OWJ1048576 OWJ982850:OWJ982868 OWJ917336:OWJ982844 OWJ917314:OWJ917332 OWJ851800:OWJ917308 OWJ851778:OWJ851796 OWJ786264:OWJ851772 OWJ786242:OWJ786260 OWJ720728:OWJ786236 OWJ720706:OWJ720724 OWJ655192:OWJ720700 OWJ655170:OWJ655188 OWJ589656:OWJ655164 OWJ589634:OWJ589652 OWJ524120:OWJ589628 OWJ524098:OWJ524116 OWJ458584:OWJ524092 OWJ458562:OWJ458580 OWJ393048:OWJ458556 OWJ393026:OWJ393044 OWJ327512:OWJ393020 OWJ327490:OWJ327508 OWJ261976:OWJ327484 OWJ261954:OWJ261972 OWJ196440:OWJ261948 OWJ196418:OWJ196436 OWJ130904:OWJ196412 OWJ130882:OWJ130900 OWJ65368:OWJ130876 OWJ65346:OWJ65364 OWH4:OWH6 OWJ7:OWJ65340 OMN982872:OMN1048576 OMN982850:OMN982868 OMN917336:OMN982844 OMN917314:OMN917332 OMN851800:OMN917308 OMN851778:OMN851796 OMN786264:OMN851772 OMN786242:OMN786260 OMN720728:OMN786236 OMN720706:OMN720724 OMN655192:OMN720700 OMN655170:OMN655188 OMN589656:OMN655164 OMN589634:OMN589652 OMN524120:OMN589628 OMN524098:OMN524116 OMN458584:OMN524092 OMN458562:OMN458580 OMN393048:OMN458556 OMN393026:OMN393044 OMN327512:OMN393020 OMN327490:OMN327508 OMN261976:OMN327484 OMN261954:OMN261972 OMN196440:OMN261948 OMN196418:OMN196436 OMN130904:OMN196412 OMN130882:OMN130900 OMN65368:OMN130876 OMN65346:OMN65364 OML4:OML6 OMN7:OMN65340 OCR982872:OCR1048576 OCR982850:OCR982868 OCR917336:OCR982844 OCR917314:OCR917332 OCR851800:OCR917308 OCR851778:OCR851796 OCR786264:OCR851772 OCR786242:OCR786260 OCR720728:OCR786236 OCR720706:OCR720724 OCR655192:OCR720700 OCR655170:OCR655188 OCR589656:OCR655164 OCR589634:OCR589652 OCR524120:OCR589628 OCR524098:OCR524116 OCR458584:OCR524092 OCR458562:OCR458580 OCR393048:OCR458556 OCR393026:OCR393044 OCR327512:OCR393020 OCR327490:OCR327508 OCR261976:OCR327484 OCR261954:OCR261972 OCR196440:OCR261948 OCR196418:OCR196436 OCR130904:OCR196412 OCR130882:OCR130900 OCR65368:OCR130876 OCR65346:OCR65364 OCP4:OCP6 OCR7:OCR65340 NSV982872:NSV1048576 NSV982850:NSV982868 NSV917336:NSV982844 NSV917314:NSV917332 NSV851800:NSV917308 NSV851778:NSV851796 NSV786264:NSV851772 NSV786242:NSV786260 NSV720728:NSV786236 NSV720706:NSV720724 NSV655192:NSV720700 NSV655170:NSV655188 NSV589656:NSV655164 NSV589634:NSV589652 NSV524120:NSV589628 NSV524098:NSV524116 NSV458584:NSV524092 NSV458562:NSV458580 NSV393048:NSV458556 NSV393026:NSV393044 NSV327512:NSV393020 NSV327490:NSV327508 NSV261976:NSV327484 NSV261954:NSV261972 NSV196440:NSV261948 NSV196418:NSV196436 NSV130904:NSV196412 NSV130882:NSV130900 NSV65368:NSV130876 NSV65346:NSV65364 NST4:NST6 NSV7:NSV65340 NIZ982872:NIZ1048576 NIZ982850:NIZ982868 NIZ917336:NIZ982844 NIZ917314:NIZ917332 NIZ851800:NIZ917308 NIZ851778:NIZ851796 NIZ786264:NIZ851772 NIZ786242:NIZ786260 NIZ720728:NIZ786236 NIZ720706:NIZ720724 NIZ655192:NIZ720700 NIZ655170:NIZ655188 NIZ589656:NIZ655164 NIZ589634:NIZ589652 NIZ524120:NIZ589628 NIZ524098:NIZ524116 NIZ458584:NIZ524092 NIZ458562:NIZ458580 NIZ393048:NIZ458556 NIZ393026:NIZ393044 NIZ327512:NIZ393020 NIZ327490:NIZ327508 NIZ261976:NIZ327484 NIZ261954:NIZ261972 NIZ196440:NIZ261948 NIZ196418:NIZ196436 NIZ130904:NIZ196412 NIZ130882:NIZ130900 NIZ65368:NIZ130876 NIZ65346:NIZ65364 NIX4:NIX6 NIZ7:NIZ65340 MZD982872:MZD1048576 MZD982850:MZD982868 MZD917336:MZD982844 MZD917314:MZD917332 MZD851800:MZD917308 MZD851778:MZD851796 MZD786264:MZD851772 MZD786242:MZD786260 MZD720728:MZD786236 MZD720706:MZD720724 MZD655192:MZD720700 MZD655170:MZD655188 MZD589656:MZD655164 MZD589634:MZD589652 MZD524120:MZD589628 MZD524098:MZD524116 MZD458584:MZD524092 MZD458562:MZD458580 MZD393048:MZD458556 MZD393026:MZD393044 MZD327512:MZD393020 MZD327490:MZD327508 MZD261976:MZD327484 MZD261954:MZD261972 MZD196440:MZD261948 MZD196418:MZD196436 MZD130904:MZD196412 MZD130882:MZD130900 MZD65368:MZD130876 MZD65346:MZD65364 MZB4:MZB6 MZD7:MZD65340 MPH982872:MPH1048576 MPH982850:MPH982868 MPH917336:MPH982844 MPH917314:MPH917332 MPH851800:MPH917308 MPH851778:MPH851796 MPH786264:MPH851772 MPH786242:MPH786260 MPH720728:MPH786236 MPH720706:MPH720724 MPH655192:MPH720700 MPH655170:MPH655188 MPH589656:MPH655164 MPH589634:MPH589652 MPH524120:MPH589628 MPH524098:MPH524116 MPH458584:MPH524092 MPH458562:MPH458580 MPH393048:MPH458556 MPH393026:MPH393044 MPH327512:MPH393020 MPH327490:MPH327508 MPH261976:MPH327484 MPH261954:MPH261972 MPH196440:MPH261948 MPH196418:MPH196436 MPH130904:MPH196412 MPH130882:MPH130900 MPH65368:MPH130876 MPH65346:MPH65364 MPF4:MPF6 MPH7:MPH65340 MFL982872:MFL1048576 MFL982850:MFL982868 MFL917336:MFL982844 MFL917314:MFL917332 MFL851800:MFL917308 MFL851778:MFL851796 MFL786264:MFL851772 MFL786242:MFL786260 MFL720728:MFL786236 MFL720706:MFL720724 MFL655192:MFL720700 MFL655170:MFL655188 MFL589656:MFL655164 MFL589634:MFL589652 MFL524120:MFL589628 MFL524098:MFL524116 MFL458584:MFL524092 MFL458562:MFL458580 MFL393048:MFL458556 MFL393026:MFL393044 MFL327512:MFL393020 MFL327490:MFL327508 MFL261976:MFL327484 MFL261954:MFL261972 MFL196440:MFL261948 MFL196418:MFL196436 MFL130904:MFL196412 MFL130882:MFL130900 MFL65368:MFL130876 MFL65346:MFL65364 MFJ4:MFJ6 MFL7:MFL65340 LVP982872:LVP1048576 LVP982850:LVP982868 LVP917336:LVP982844 LVP917314:LVP917332 LVP851800:LVP917308 LVP851778:LVP851796 LVP786264:LVP851772 LVP786242:LVP786260 LVP720728:LVP786236 LVP720706:LVP720724 LVP655192:LVP720700 LVP655170:LVP655188 LVP589656:LVP655164 LVP589634:LVP589652 LVP524120:LVP589628 LVP524098:LVP524116 LVP458584:LVP524092 LVP458562:LVP458580 LVP393048:LVP458556 LVP393026:LVP393044 LVP327512:LVP393020 LVP327490:LVP327508 LVP261976:LVP327484 LVP261954:LVP261972 LVP196440:LVP261948 LVP196418:LVP196436 LVP130904:LVP196412 LVP130882:LVP130900 LVP65368:LVP130876 LVP65346:LVP65364 LVN4:LVN6 LVP7:LVP65340 LLT982872:LLT1048576 LLT982850:LLT982868 LLT917336:LLT982844 LLT917314:LLT917332 LLT851800:LLT917308 LLT851778:LLT851796 LLT786264:LLT851772 LLT786242:LLT786260 LLT720728:LLT786236 LLT720706:LLT720724 LLT655192:LLT720700 LLT655170:LLT655188 LLT589656:LLT655164 LLT589634:LLT589652 LLT524120:LLT589628 LLT524098:LLT524116 LLT458584:LLT524092 LLT458562:LLT458580 LLT393048:LLT458556 LLT393026:LLT393044 LLT327512:LLT393020 LLT327490:LLT327508 LLT261976:LLT327484 LLT261954:LLT261972 LLT196440:LLT261948 LLT196418:LLT196436 LLT130904:LLT196412 LLT130882:LLT130900 LLT65368:LLT130876 LLT65346:LLT65364 LLR4:LLR6 LLT7:LLT65340 LBX982872:LBX1048576 LBX982850:LBX982868 LBX917336:LBX982844 LBX917314:LBX917332 LBX851800:LBX917308 LBX851778:LBX851796 LBX786264:LBX851772 LBX786242:LBX786260 LBX720728:LBX786236 LBX720706:LBX720724 LBX655192:LBX720700 LBX655170:LBX655188 LBX589656:LBX655164 LBX589634:LBX589652 LBX524120:LBX589628 LBX524098:LBX524116 LBX458584:LBX524092 LBX458562:LBX458580 LBX393048:LBX458556 LBX393026:LBX393044 LBX327512:LBX393020 LBX327490:LBX327508 LBX261976:LBX327484 LBX261954:LBX261972 LBX196440:LBX261948 LBX196418:LBX196436 LBX130904:LBX196412 LBX130882:LBX130900 LBX65368:LBX130876 LBX65346:LBX65364 LBV4:LBV6 LBX7:LBX65340 KSB982872:KSB1048576 KSB982850:KSB982868 KSB917336:KSB982844 KSB917314:KSB917332 KSB851800:KSB917308 KSB851778:KSB851796 KSB786264:KSB851772 KSB786242:KSB786260 KSB720728:KSB786236 KSB720706:KSB720724 KSB655192:KSB720700 KSB655170:KSB655188 KSB589656:KSB655164 KSB589634:KSB589652 KSB524120:KSB589628 KSB524098:KSB524116 KSB458584:KSB524092 KSB458562:KSB458580 KSB393048:KSB458556 KSB393026:KSB393044 KSB327512:KSB393020 KSB327490:KSB327508 KSB261976:KSB327484 KSB261954:KSB261972 KSB196440:KSB261948 KSB196418:KSB196436 KSB130904:KSB196412 KSB130882:KSB130900 KSB65368:KSB130876 KSB65346:KSB65364 KRZ4:KRZ6 KSB7:KSB65340 KIF982872:KIF1048576 KIF982850:KIF982868 KIF917336:KIF982844 KIF917314:KIF917332 KIF851800:KIF917308 KIF851778:KIF851796 KIF786264:KIF851772 KIF786242:KIF786260 KIF720728:KIF786236 KIF720706:KIF720724 KIF655192:KIF720700 KIF655170:KIF655188 KIF589656:KIF655164 KIF589634:KIF589652 KIF524120:KIF589628 KIF524098:KIF524116 KIF458584:KIF524092 KIF458562:KIF458580 KIF393048:KIF458556 KIF393026:KIF393044 KIF327512:KIF393020 KIF327490:KIF327508 KIF261976:KIF327484 KIF261954:KIF261972 KIF196440:KIF261948 KIF196418:KIF196436 KIF130904:KIF196412 KIF130882:KIF130900 KIF65368:KIF130876 KIF65346:KIF65364 KID4:KID6 KIF7:KIF65340 JYJ982872:JYJ1048576 JYJ982850:JYJ982868 JYJ917336:JYJ982844 JYJ917314:JYJ917332 JYJ851800:JYJ917308 JYJ851778:JYJ851796 JYJ786264:JYJ851772 JYJ786242:JYJ786260 JYJ720728:JYJ786236 JYJ720706:JYJ720724 JYJ655192:JYJ720700 JYJ655170:JYJ655188 JYJ589656:JYJ655164 JYJ589634:JYJ589652 JYJ524120:JYJ589628 JYJ524098:JYJ524116 JYJ458584:JYJ524092 JYJ458562:JYJ458580 JYJ393048:JYJ458556 JYJ393026:JYJ393044 JYJ327512:JYJ393020 JYJ327490:JYJ327508 JYJ261976:JYJ327484 JYJ261954:JYJ261972 JYJ196440:JYJ261948 JYJ196418:JYJ196436 JYJ130904:JYJ196412 JYJ130882:JYJ130900 JYJ65368:JYJ130876 JYJ65346:JYJ65364 JYH4:JYH6 JYJ7:JYJ65340 JON982872:JON1048576 JON982850:JON982868 JON917336:JON982844 JON917314:JON917332 JON851800:JON917308 JON851778:JON851796 JON786264:JON851772 JON786242:JON786260 JON720728:JON786236 JON720706:JON720724 JON655192:JON720700 JON655170:JON655188 JON589656:JON655164 JON589634:JON589652 JON524120:JON589628 JON524098:JON524116 JON458584:JON524092 JON458562:JON458580 JON393048:JON458556 JON393026:JON393044 JON327512:JON393020 JON327490:JON327508 JON261976:JON327484 JON261954:JON261972 JON196440:JON261948 JON196418:JON196436 JON130904:JON196412 JON130882:JON130900 JON65368:JON130876 JON65346:JON65364 JOL4:JOL6 JON7:JON65340 JER982872:JER1048576 JER982850:JER982868 JER917336:JER982844 JER917314:JER917332 JER851800:JER917308 JER851778:JER851796 JER786264:JER851772 JER786242:JER786260 JER720728:JER786236 JER720706:JER720724 JER655192:JER720700 JER655170:JER655188 JER589656:JER655164 JER589634:JER589652 JER524120:JER589628 JER524098:JER524116 JER458584:JER524092 JER458562:JER458580 JER393048:JER458556 JER393026:JER393044 JER327512:JER393020 JER327490:JER327508 JER261976:JER327484 JER261954:JER261972 JER196440:JER261948 JER196418:JER196436 JER130904:JER196412 JER130882:JER130900 JER65368:JER130876 JER65346:JER65364 JEP4:JEP6 JER7:JER65340 IUV982872:IUV1048576 IUV982850:IUV982868 IUV917336:IUV982844 IUV917314:IUV917332 IUV851800:IUV917308 IUV851778:IUV851796 IUV786264:IUV851772 IUV786242:IUV786260 IUV720728:IUV786236 IUV720706:IUV720724 IUV655192:IUV720700 IUV655170:IUV655188 IUV589656:IUV655164 IUV589634:IUV589652 IUV524120:IUV589628 IUV524098:IUV524116 IUV458584:IUV524092 IUV458562:IUV458580 IUV393048:IUV458556 IUV393026:IUV393044 IUV327512:IUV393020 IUV327490:IUV327508 IUV261976:IUV327484 IUV261954:IUV261972 IUV196440:IUV261948 IUV196418:IUV196436 IUV130904:IUV196412 IUV130882:IUV130900 IUV65368:IUV130876 IUV65346:IUV65364 IUT4:IUT6 IUV7:IUV65340 IKZ982872:IKZ1048576 IKZ982850:IKZ982868 IKZ917336:IKZ982844 IKZ917314:IKZ917332 IKZ851800:IKZ917308 IKZ851778:IKZ851796 IKZ786264:IKZ851772 IKZ786242:IKZ786260 IKZ720728:IKZ786236 IKZ720706:IKZ720724 IKZ655192:IKZ720700 IKZ655170:IKZ655188 IKZ589656:IKZ655164 IKZ589634:IKZ589652 IKZ524120:IKZ589628 IKZ524098:IKZ524116 IKZ458584:IKZ524092 IKZ458562:IKZ458580 IKZ393048:IKZ458556 IKZ393026:IKZ393044 IKZ327512:IKZ393020 IKZ327490:IKZ327508 IKZ261976:IKZ327484 IKZ261954:IKZ261972 IKZ196440:IKZ261948 IKZ196418:IKZ196436 IKZ130904:IKZ196412 IKZ130882:IKZ130900 IKZ65368:IKZ130876 IKZ65346:IKZ65364 IKX4:IKX6 IKZ7:IKZ65340 IBD982872:IBD1048576 IBD982850:IBD982868 IBD917336:IBD982844 IBD917314:IBD917332 IBD851800:IBD917308 IBD851778:IBD851796 IBD786264:IBD851772 IBD786242:IBD786260 IBD720728:IBD786236 IBD720706:IBD720724 IBD655192:IBD720700 IBD655170:IBD655188 IBD589656:IBD655164 IBD589634:IBD589652 IBD524120:IBD589628 IBD524098:IBD524116 IBD458584:IBD524092 IBD458562:IBD458580 IBD393048:IBD458556 IBD393026:IBD393044 IBD327512:IBD393020 IBD327490:IBD327508 IBD261976:IBD327484 IBD261954:IBD261972 IBD196440:IBD261948 IBD196418:IBD196436 IBD130904:IBD196412 IBD130882:IBD130900 IBD65368:IBD130876 IBD65346:IBD65364 IBB4:IBB6 IBD7:IBD65340 HRH982872:HRH1048576 HRH982850:HRH982868 HRH917336:HRH982844 HRH917314:HRH917332 HRH851800:HRH917308 HRH851778:HRH851796 HRH786264:HRH851772 HRH786242:HRH786260 HRH720728:HRH786236 HRH720706:HRH720724 HRH655192:HRH720700 HRH655170:HRH655188 HRH589656:HRH655164 HRH589634:HRH589652 HRH524120:HRH589628 HRH524098:HRH524116 HRH458584:HRH524092 HRH458562:HRH458580 HRH393048:HRH458556 HRH393026:HRH393044 HRH327512:HRH393020 HRH327490:HRH327508 HRH261976:HRH327484 HRH261954:HRH261972 HRH196440:HRH261948 HRH196418:HRH196436 HRH130904:HRH196412 HRH130882:HRH130900 HRH65368:HRH130876 HRH65346:HRH65364 HRF4:HRF6 HRH7:HRH65340 HHL982872:HHL1048576 HHL982850:HHL982868 HHL917336:HHL982844 HHL917314:HHL917332 HHL851800:HHL917308 HHL851778:HHL851796 HHL786264:HHL851772 HHL786242:HHL786260 HHL720728:HHL786236 HHL720706:HHL720724 HHL655192:HHL720700 HHL655170:HHL655188 HHL589656:HHL655164 HHL589634:HHL589652 HHL524120:HHL589628 HHL524098:HHL524116 HHL458584:HHL524092 HHL458562:HHL458580 HHL393048:HHL458556 HHL393026:HHL393044 HHL327512:HHL393020 HHL327490:HHL327508 HHL261976:HHL327484 HHL261954:HHL261972 HHL196440:HHL261948 HHL196418:HHL196436 HHL130904:HHL196412 HHL130882:HHL130900 HHL65368:HHL130876 HHL65346:HHL65364 HHJ4:HHJ6 HHL7:HHL65340 GXP982872:GXP1048576 GXP982850:GXP982868 GXP917336:GXP982844 GXP917314:GXP917332 GXP851800:GXP917308 GXP851778:GXP851796 GXP786264:GXP851772 GXP786242:GXP786260 GXP720728:GXP786236 GXP720706:GXP720724 GXP655192:GXP720700 GXP655170:GXP655188 GXP589656:GXP655164 GXP589634:GXP589652 GXP524120:GXP589628 GXP524098:GXP524116 GXP458584:GXP524092 GXP458562:GXP458580 GXP393048:GXP458556 GXP393026:GXP393044 GXP327512:GXP393020 GXP327490:GXP327508 GXP261976:GXP327484 GXP261954:GXP261972 GXP196440:GXP261948 GXP196418:GXP196436 GXP130904:GXP196412 GXP130882:GXP130900 GXP65368:GXP130876 GXP65346:GXP65364 GXN4:GXN6 GXP7:GXP65340 GNT982872:GNT1048576 GNT982850:GNT982868 GNT917336:GNT982844 GNT917314:GNT917332 GNT851800:GNT917308 GNT851778:GNT851796 GNT786264:GNT851772 GNT786242:GNT786260 GNT720728:GNT786236 GNT720706:GNT720724 GNT655192:GNT720700 GNT655170:GNT655188 GNT589656:GNT655164 GNT589634:GNT589652 GNT524120:GNT589628 GNT524098:GNT524116 GNT458584:GNT524092 GNT458562:GNT458580 GNT393048:GNT458556 GNT393026:GNT393044 GNT327512:GNT393020 GNT327490:GNT327508 GNT261976:GNT327484 GNT261954:GNT261972 GNT196440:GNT261948 GNT196418:GNT196436 GNT130904:GNT196412 GNT130882:GNT130900 GNT65368:GNT130876 GNT65346:GNT65364 GNR4:GNR6 GNT7:GNT65340 GDX982872:GDX1048576 GDX982850:GDX982868 GDX917336:GDX982844 GDX917314:GDX917332 GDX851800:GDX917308 GDX851778:GDX851796 GDX786264:GDX851772 GDX786242:GDX786260 GDX720728:GDX786236 GDX720706:GDX720724 GDX655192:GDX720700 GDX655170:GDX655188 GDX589656:GDX655164 GDX589634:GDX589652 GDX524120:GDX589628 GDX524098:GDX524116 GDX458584:GDX524092 GDX458562:GDX458580 GDX393048:GDX458556 GDX393026:GDX393044 GDX327512:GDX393020 GDX327490:GDX327508 GDX261976:GDX327484 GDX261954:GDX261972 GDX196440:GDX261948 GDX196418:GDX196436 GDX130904:GDX196412 GDX130882:GDX130900 GDX65368:GDX130876 GDX65346:GDX65364 GDV4:GDV6 GDX7:GDX65340 FUB982872:FUB1048576 FUB982850:FUB982868 FUB917336:FUB982844 FUB917314:FUB917332 FUB851800:FUB917308 FUB851778:FUB851796 FUB786264:FUB851772 FUB786242:FUB786260 FUB720728:FUB786236 FUB720706:FUB720724 FUB655192:FUB720700 FUB655170:FUB655188 FUB589656:FUB655164 FUB589634:FUB589652 FUB524120:FUB589628 FUB524098:FUB524116 FUB458584:FUB524092 FUB458562:FUB458580 FUB393048:FUB458556 FUB393026:FUB393044 FUB327512:FUB393020 FUB327490:FUB327508 FUB261976:FUB327484 FUB261954:FUB261972 FUB196440:FUB261948 FUB196418:FUB196436 FUB130904:FUB196412 FUB130882:FUB130900 FUB65368:FUB130876 FUB65346:FUB65364 FTZ4:FTZ6 FUB7:FUB65340 FKF982872:FKF1048576 FKF982850:FKF982868 FKF917336:FKF982844 FKF917314:FKF917332 FKF851800:FKF917308 FKF851778:FKF851796 FKF786264:FKF851772 FKF786242:FKF786260 FKF720728:FKF786236 FKF720706:FKF720724 FKF655192:FKF720700 FKF655170:FKF655188 FKF589656:FKF655164 FKF589634:FKF589652 FKF524120:FKF589628 FKF524098:FKF524116 FKF458584:FKF524092 FKF458562:FKF458580 FKF393048:FKF458556 FKF393026:FKF393044 FKF327512:FKF393020 FKF327490:FKF327508 FKF261976:FKF327484 FKF261954:FKF261972 FKF196440:FKF261948 FKF196418:FKF196436 FKF130904:FKF196412 FKF130882:FKF130900 FKF65368:FKF130876 FKF65346:FKF65364 FKD4:FKD6 FKF7:FKF65340 FAJ982872:FAJ1048576 FAJ982850:FAJ982868 FAJ917336:FAJ982844 FAJ917314:FAJ917332 FAJ851800:FAJ917308 FAJ851778:FAJ851796 FAJ786264:FAJ851772 FAJ786242:FAJ786260 FAJ720728:FAJ786236 FAJ720706:FAJ720724 FAJ655192:FAJ720700 FAJ655170:FAJ655188 FAJ589656:FAJ655164 FAJ589634:FAJ589652 FAJ524120:FAJ589628 FAJ524098:FAJ524116 FAJ458584:FAJ524092 FAJ458562:FAJ458580 FAJ393048:FAJ458556 FAJ393026:FAJ393044 FAJ327512:FAJ393020 FAJ327490:FAJ327508 FAJ261976:FAJ327484 FAJ261954:FAJ261972 FAJ196440:FAJ261948 FAJ196418:FAJ196436 FAJ130904:FAJ196412 FAJ130882:FAJ130900 FAJ65368:FAJ130876 FAJ65346:FAJ65364 FAH4:FAH6 FAJ7:FAJ65340 EQN982872:EQN1048576 EQN982850:EQN982868 EQN917336:EQN982844 EQN917314:EQN917332 EQN851800:EQN917308 EQN851778:EQN851796 EQN786264:EQN851772 EQN786242:EQN786260 EQN720728:EQN786236 EQN720706:EQN720724 EQN655192:EQN720700 EQN655170:EQN655188 EQN589656:EQN655164 EQN589634:EQN589652 EQN524120:EQN589628 EQN524098:EQN524116 EQN458584:EQN524092 EQN458562:EQN458580 EQN393048:EQN458556 EQN393026:EQN393044 EQN327512:EQN393020 EQN327490:EQN327508 EQN261976:EQN327484 EQN261954:EQN261972 EQN196440:EQN261948 EQN196418:EQN196436 EQN130904:EQN196412 EQN130882:EQN130900 EQN65368:EQN130876 EQN65346:EQN65364 EQL4:EQL6 EQN7:EQN65340 EGR982872:EGR1048576 EGR982850:EGR982868 EGR917336:EGR982844 EGR917314:EGR917332 EGR851800:EGR917308 EGR851778:EGR851796 EGR786264:EGR851772 EGR786242:EGR786260 EGR720728:EGR786236 EGR720706:EGR720724 EGR655192:EGR720700 EGR655170:EGR655188 EGR589656:EGR655164 EGR589634:EGR589652 EGR524120:EGR589628 EGR524098:EGR524116 EGR458584:EGR524092 EGR458562:EGR458580 EGR393048:EGR458556 EGR393026:EGR393044 EGR327512:EGR393020 EGR327490:EGR327508 EGR261976:EGR327484 EGR261954:EGR261972 EGR196440:EGR261948 EGR196418:EGR196436 EGR130904:EGR196412 EGR130882:EGR130900 EGR65368:EGR130876 EGR65346:EGR65364 EGP4:EGP6 EGR7:EGR65340 DWV982872:DWV1048576 DWV982850:DWV982868 DWV917336:DWV982844 DWV917314:DWV917332 DWV851800:DWV917308 DWV851778:DWV851796 DWV786264:DWV851772 DWV786242:DWV786260 DWV720728:DWV786236 DWV720706:DWV720724 DWV655192:DWV720700 DWV655170:DWV655188 DWV589656:DWV655164 DWV589634:DWV589652 DWV524120:DWV589628 DWV524098:DWV524116 DWV458584:DWV524092 DWV458562:DWV458580 DWV393048:DWV458556 DWV393026:DWV393044 DWV327512:DWV393020 DWV327490:DWV327508 DWV261976:DWV327484 DWV261954:DWV261972 DWV196440:DWV261948 DWV196418:DWV196436 DWV130904:DWV196412 DWV130882:DWV130900 DWV65368:DWV130876 DWV65346:DWV65364 DWT4:DWT6 DWV7:DWV65340 DMZ982872:DMZ1048576 DMZ982850:DMZ982868 DMZ917336:DMZ982844 DMZ917314:DMZ917332 DMZ851800:DMZ917308 DMZ851778:DMZ851796 DMZ786264:DMZ851772 DMZ786242:DMZ786260 DMZ720728:DMZ786236 DMZ720706:DMZ720724 DMZ655192:DMZ720700 DMZ655170:DMZ655188 DMZ589656:DMZ655164 DMZ589634:DMZ589652 DMZ524120:DMZ589628 DMZ524098:DMZ524116 DMZ458584:DMZ524092 DMZ458562:DMZ458580 DMZ393048:DMZ458556 DMZ393026:DMZ393044 DMZ327512:DMZ393020 DMZ327490:DMZ327508 DMZ261976:DMZ327484 DMZ261954:DMZ261972 DMZ196440:DMZ261948 DMZ196418:DMZ196436 DMZ130904:DMZ196412 DMZ130882:DMZ130900 DMZ65368:DMZ130876 DMZ65346:DMZ65364 DMX4:DMX6 DMZ7:DMZ65340 DDD982872:DDD1048576 DDD982850:DDD982868 DDD917336:DDD982844 DDD917314:DDD917332 DDD851800:DDD917308 DDD851778:DDD851796 DDD786264:DDD851772 DDD786242:DDD786260 DDD720728:DDD786236 DDD720706:DDD720724 DDD655192:DDD720700 DDD655170:DDD655188 DDD589656:DDD655164 DDD589634:DDD589652 DDD524120:DDD589628 DDD524098:DDD524116 DDD458584:DDD524092 DDD458562:DDD458580 DDD393048:DDD458556 DDD393026:DDD393044 DDD327512:DDD393020 DDD327490:DDD327508 DDD261976:DDD327484 DDD261954:DDD261972 DDD196440:DDD261948 DDD196418:DDD196436 DDD130904:DDD196412 DDD130882:DDD130900 DDD65368:DDD130876 DDD65346:DDD65364 DDB4:DDB6 DDD7:DDD65340 CTH982872:CTH1048576 CTH982850:CTH982868 CTH917336:CTH982844 CTH917314:CTH917332 CTH851800:CTH917308 CTH851778:CTH851796 CTH786264:CTH851772 CTH786242:CTH786260 CTH720728:CTH786236 CTH720706:CTH720724 CTH655192:CTH720700 CTH655170:CTH655188 CTH589656:CTH655164 CTH589634:CTH589652 CTH524120:CTH589628 CTH524098:CTH524116 CTH458584:CTH524092 CTH458562:CTH458580 CTH393048:CTH458556 CTH393026:CTH393044 CTH327512:CTH393020 CTH327490:CTH327508 CTH261976:CTH327484 CTH261954:CTH261972 CTH196440:CTH261948 CTH196418:CTH196436 CTH130904:CTH196412 CTH130882:CTH130900 CTH65368:CTH130876 CTH65346:CTH65364 CTF4:CTF6 CTH7:CTH65340 CJL982872:CJL1048576 CJL982850:CJL982868 CJL917336:CJL982844 CJL917314:CJL917332 CJL851800:CJL917308 CJL851778:CJL851796 CJL786264:CJL851772 CJL786242:CJL786260 CJL720728:CJL786236 CJL720706:CJL720724 CJL655192:CJL720700 CJL655170:CJL655188 CJL589656:CJL655164 CJL589634:CJL589652 CJL524120:CJL589628 CJL524098:CJL524116 CJL458584:CJL524092 CJL458562:CJL458580 CJL393048:CJL458556 CJL393026:CJL393044 CJL327512:CJL393020 CJL327490:CJL327508 CJL261976:CJL327484 CJL261954:CJL261972 CJL196440:CJL261948 CJL196418:CJL196436 CJL130904:CJL196412 CJL130882:CJL130900 CJL65368:CJL130876 CJL65346:CJL65364 CJJ4:CJJ6 CJL7:CJL65340 BZP982872:BZP1048576 BZP982850:BZP982868 BZP917336:BZP982844 BZP917314:BZP917332 BZP851800:BZP917308 BZP851778:BZP851796 BZP786264:BZP851772 BZP786242:BZP786260 BZP720728:BZP786236 BZP720706:BZP720724 BZP655192:BZP720700 BZP655170:BZP655188 BZP589656:BZP655164 BZP589634:BZP589652 BZP524120:BZP589628 BZP524098:BZP524116 BZP458584:BZP524092 BZP458562:BZP458580 BZP393048:BZP458556 BZP393026:BZP393044 BZP327512:BZP393020 BZP327490:BZP327508 BZP261976:BZP327484 BZP261954:BZP261972 BZP196440:BZP261948 BZP196418:BZP196436 BZP130904:BZP196412 BZP130882:BZP130900 BZP65368:BZP130876 BZP65346:BZP65364 BZN4:BZN6 BZP7:BZP65340 BPT982872:BPT1048576 BPT982850:BPT982868 BPT917336:BPT982844 BPT917314:BPT917332 BPT851800:BPT917308 BPT851778:BPT851796 BPT786264:BPT851772 BPT786242:BPT786260 BPT720728:BPT786236 BPT720706:BPT720724 BPT655192:BPT720700 BPT655170:BPT655188 BPT589656:BPT655164 BPT589634:BPT589652 BPT524120:BPT589628 BPT524098:BPT524116 BPT458584:BPT524092 BPT458562:BPT458580 BPT393048:BPT458556 BPT393026:BPT393044 BPT327512:BPT393020 BPT327490:BPT327508 BPT261976:BPT327484 BPT261954:BPT261972 BPT196440:BPT261948 BPT196418:BPT196436 BPT130904:BPT196412 BPT130882:BPT130900 BPT65368:BPT130876 BPT65346:BPT65364 BPR4:BPR6 BPT7:BPT65340 BFX982872:BFX1048576 BFX982850:BFX982868 BFX917336:BFX982844 BFX917314:BFX917332 BFX851800:BFX917308 BFX851778:BFX851796 BFX786264:BFX851772 BFX786242:BFX786260 BFX720728:BFX786236 BFX720706:BFX720724 BFX655192:BFX720700 BFX655170:BFX655188 BFX589656:BFX655164 BFX589634:BFX589652 BFX524120:BFX589628 BFX524098:BFX524116 BFX458584:BFX524092 BFX458562:BFX458580 BFX393048:BFX458556 BFX393026:BFX393044 BFX327512:BFX393020 BFX327490:BFX327508 BFX261976:BFX327484 BFX261954:BFX261972 BFX196440:BFX261948 BFX196418:BFX196436 BFX130904:BFX196412 BFX130882:BFX130900 BFX65368:BFX130876 BFX65346:BFX65364 BFV4:BFV6 BFX7:BFX65340 AWB982872:AWB1048576 AWB982850:AWB982868 AWB917336:AWB982844 AWB917314:AWB917332 AWB851800:AWB917308 AWB851778:AWB851796 AWB786264:AWB851772 AWB786242:AWB786260 AWB720728:AWB786236 AWB720706:AWB720724 AWB655192:AWB720700 AWB655170:AWB655188 AWB589656:AWB655164 AWB589634:AWB589652 AWB524120:AWB589628 AWB524098:AWB524116 AWB458584:AWB524092 AWB458562:AWB458580 AWB393048:AWB458556 AWB393026:AWB393044 AWB327512:AWB393020 AWB327490:AWB327508 AWB261976:AWB327484 AWB261954:AWB261972 AWB196440:AWB261948 AWB196418:AWB196436 AWB130904:AWB196412 AWB130882:AWB130900 AWB65368:AWB130876 AWB65346:AWB65364 AVZ4:AVZ6 AWB7:AWB65340 AMF982872:AMF1048576 AMF982850:AMF982868 AMF917336:AMF982844 AMF917314:AMF917332 AMF851800:AMF917308 AMF851778:AMF851796 AMF786264:AMF851772 AMF786242:AMF786260 AMF720728:AMF786236 AMF720706:AMF720724 AMF655192:AMF720700 AMF655170:AMF655188 AMF589656:AMF655164 AMF589634:AMF589652 AMF524120:AMF589628 AMF524098:AMF524116 AMF458584:AMF524092 AMF458562:AMF458580 AMF393048:AMF458556 AMF393026:AMF393044 AMF327512:AMF393020 AMF327490:AMF327508 AMF261976:AMF327484 AMF261954:AMF261972 AMF196440:AMF261948 AMF196418:AMF196436 AMF130904:AMF196412 AMF130882:AMF130900 AMF65368:AMF130876 AMF65346:AMF65364 AMD4:AMD6 AMF7:AMF65340 ACJ982872:ACJ1048576 ACJ982850:ACJ982868 ACJ917336:ACJ982844 ACJ917314:ACJ917332 ACJ851800:ACJ917308 ACJ851778:ACJ851796 ACJ786264:ACJ851772 ACJ786242:ACJ786260 ACJ720728:ACJ786236 ACJ720706:ACJ720724 ACJ655192:ACJ720700 ACJ655170:ACJ655188 ACJ589656:ACJ655164 ACJ589634:ACJ589652 ACJ524120:ACJ589628 ACJ524098:ACJ524116 ACJ458584:ACJ524092 ACJ458562:ACJ458580 ACJ393048:ACJ458556 ACJ393026:ACJ393044 ACJ327512:ACJ393020 ACJ327490:ACJ327508 ACJ261976:ACJ327484 ACJ261954:ACJ261972 ACJ196440:ACJ261948 ACJ196418:ACJ196436 ACJ130904:ACJ196412 ACJ130882:ACJ130900 ACJ65368:ACJ130876 ACJ65346:ACJ65364 ACH4:ACH6 ACJ7:ACJ65340 SN982872:SN1048576 SN982850:SN982868 SN917336:SN982844 SN917314:SN917332 SN851800:SN917308 SN851778:SN851796 SN786264:SN851772 SN786242:SN786260 SN720728:SN786236 SN720706:SN720724 SN655192:SN720700 SN655170:SN655188 SN589656:SN655164 SN589634:SN589652 SN524120:SN589628 SN524098:SN524116 SN458584:SN524092 SN458562:SN458580 SN393048:SN458556 SN393026:SN393044 SN327512:SN393020 SN327490:SN327508 SN261976:SN327484 SN261954:SN261972 SN196440:SN261948 SN196418:SN196436 SN130904:SN196412 SN130882:SN130900 SN65368:SN130876 SN65346:SN65364 SL4:SL6 SN7:SN65340 IR982872:IR1048576 IR982850:IR982868 IR917336:IR982844 IR917314:IR917332 IR851800:IR917308 IR851778:IR851796 IR786264:IR851772 IR786242:IR786260 IR720728:IR786236 IR720706:IR720724 IR655192:IR720700 IR655170:IR655188 IR589656:IR655164 IR589634:IR589652 IR524120:IR589628 IR524098:IR524116 IR458584:IR524092 IR458562:IR458580 IR393048:IR458556 IR393026:IR393044 IR327512:IR393020 IR327490:IR327508 IR261976:IR327484 IR261954:IR261972 IR196440:IR261948 IR196418:IR196436 IR130904:IR196412 IR130882:IR130900 IR65368:IR130876 IR65346:IR65364 IP4:IP6 IR7:IR65340">
      <formula1>"男,女"</formula1>
    </dataValidation>
    <dataValidation type="list" allowBlank="1" showInputMessage="1" showErrorMessage="1" sqref="IS1:IT2 WVC4:WVD6 WVE7:WVF65344 WLG4:WLH6 WLI7:WLJ65344 WBK4:WBL6 WBM7:WBN65344 VRO4:VRP6 VRQ7:VRR65344 VHS4:VHT6 VHU7:VHV65344 UXW4:UXX6 UXY7:UXZ65344 UOA4:UOB6 UOC7:UOD65344 UEE4:UEF6 UEG7:UEH65344 TUI4:TUJ6 TUK7:TUL65344 TKM4:TKN6 TKO7:TKP65344 TAQ4:TAR6 TAS7:TAT65344 SQU4:SQV6 SQW7:SQX65344 SGY4:SGZ6 SHA7:SHB65344 RXC4:RXD6 RXE7:RXF65344 RNG4:RNH6 RNI7:RNJ65344 RDK4:RDL6 RDM7:RDN65344 QTO4:QTP6 QTQ7:QTR65344 QJS4:QJT6 QJU7:QJV65344 PZW4:PZX6 PZY7:PZZ65344 PQA4:PQB6 PQC7:PQD65344 PGE4:PGF6 PGG7:PGH65344 OWI4:OWJ6 OWK7:OWL65344 OMM4:OMN6 OMO7:OMP65344 OCQ4:OCR6 OCS7:OCT65344 NSU4:NSV6 NSW7:NSX65344 NIY4:NIZ6 NJA7:NJB65344 MZC4:MZD6 MZE7:MZF65344 MPG4:MPH6 MPI7:MPJ65344 MFK4:MFL6 MFM7:MFN65344 LVO4:LVP6 LVQ7:LVR65344 LLS4:LLT6 LLU7:LLV65344 LBW4:LBX6 LBY7:LBZ65344 KSA4:KSB6 KSC7:KSD65344 KIE4:KIF6 KIG7:KIH65344 JYI4:JYJ6 JYK7:JYL65344 JOM4:JON6 JOO7:JOP65344 JEQ4:JER6 JES7:JET65344 IUU4:IUV6 IUW7:IUX65344 IKY4:IKZ6 ILA7:ILB65344 IBC4:IBD6 IBE7:IBF65344 HRG4:HRH6 HRI7:HRJ65344 HHK4:HHL6 HHM7:HHN65344 GXO4:GXP6 GXQ7:GXR65344 GNS4:GNT6 GNU7:GNV65344 GDW4:GDX6 GDY7:GDZ65344 FUA4:FUB6 FUC7:FUD65344 FKE4:FKF6 FKG7:FKH65344 FAI4:FAJ6 FAK7:FAL65344 EQM4:EQN6 EQO7:EQP65344 EGQ4:EGR6 EGS7:EGT65344 DWU4:DWV6 DWW7:DWX65344 DMY4:DMZ6 DNA7:DNB65344 DDC4:DDD6 DDE7:DDF65344 CTG4:CTH6 CTI7:CTJ65344 CJK4:CJL6 CJM7:CJN65344 BZO4:BZP6 BZQ7:BZR65344 BPS4:BPT6 BPU7:BPV65344 BFW4:BFX6 BFY7:BFZ65344 AWA4:AWB6 AWC7:AWD65344 AME4:AMF6 AMG7:AMH65344 ACI4:ACJ6 ACK7:ACL65344 SM4:SN6 SO7:SP65344 IQ4:IR6 IS7:IT65344 WVE65346:WVF130880 WLI65346:WLJ130880 WBM65346:WBN130880 VRQ65346:VRR130880 VHU65346:VHV130880 UXY65346:UXZ130880 UOC65346:UOD130880 UEG65346:UEH130880 TUK65346:TUL130880 TKO65346:TKP130880 TAS65346:TAT130880 SQW65346:SQX130880 SHA65346:SHB130880 RXE65346:RXF130880 RNI65346:RNJ130880 RDM65346:RDN130880 QTQ65346:QTR130880 QJU65346:QJV130880 PZY65346:PZZ130880 PQC65346:PQD130880 PGG65346:PGH130880 OWK65346:OWL130880 OMO65346:OMP130880 OCS65346:OCT130880 NSW65346:NSX130880 NJA65346:NJB130880 MZE65346:MZF130880 MPI65346:MPJ130880 MFM65346:MFN130880 LVQ65346:LVR130880 LLU65346:LLV130880 LBY65346:LBZ130880 KSC65346:KSD130880 KIG65346:KIH130880 JYK65346:JYL130880 JOO65346:JOP130880 JES65346:JET130880 IUW65346:IUX130880 ILA65346:ILB130880 IBE65346:IBF130880 HRI65346:HRJ130880 HHM65346:HHN130880 GXQ65346:GXR130880 GNU65346:GNV130880 GDY65346:GDZ130880 FUC65346:FUD130880 FKG65346:FKH130880 FAK65346:FAL130880 EQO65346:EQP130880 EGS65346:EGT130880 DWW65346:DWX130880 DNA65346:DNB130880 DDE65346:DDF130880 CTI65346:CTJ130880 CJM65346:CJN130880 BZQ65346:BZR130880 BPU65346:BPV130880 BFY65346:BFZ130880 AWC65346:AWD130880 AMG65346:AMH130880 ACK65346:ACL130880 SO65346:SP130880 IS65346:IT130880 WVE982850:WVF1048576 WLI982850:WLJ1048576 WBM982850:WBN1048576 VRQ982850:VRR1048576 VHU982850:VHV1048576 UXY982850:UXZ1048576 UOC982850:UOD1048576 UEG982850:UEH1048576 TUK982850:TUL1048576 TKO982850:TKP1048576 TAS982850:TAT1048576 SQW982850:SQX1048576 SHA982850:SHB1048576 RXE982850:RXF1048576 RNI982850:RNJ1048576 RDM982850:RDN1048576 QTQ982850:QTR1048576 QJU982850:QJV1048576 PZY982850:PZZ1048576 PQC982850:PQD1048576 PGG982850:PGH1048576 OWK982850:OWL1048576 OMO982850:OMP1048576 OCS982850:OCT1048576 NSW982850:NSX1048576 NJA982850:NJB1048576 MZE982850:MZF1048576 MPI982850:MPJ1048576 MFM982850:MFN1048576 LVQ982850:LVR1048576 LLU982850:LLV1048576 LBY982850:LBZ1048576 KSC982850:KSD1048576 KIG982850:KIH1048576 JYK982850:JYL1048576 JOO982850:JOP1048576 JES982850:JET1048576 IUW982850:IUX1048576 ILA982850:ILB1048576 IBE982850:IBF1048576 HRI982850:HRJ1048576 HHM982850:HHN1048576 GXQ982850:GXR1048576 GNU982850:GNV1048576 GDY982850:GDZ1048576 FUC982850:FUD1048576 FKG982850:FKH1048576 FAK982850:FAL1048576 EQO982850:EQP1048576 EGS982850:EGT1048576 DWW982850:DWX1048576 DNA982850:DNB1048576 DDE982850:DDF1048576 CTI982850:CTJ1048576 CJM982850:CJN1048576 BZQ982850:BZR1048576 BPU982850:BPV1048576 BFY982850:BFZ1048576 AWC982850:AWD1048576 AMG982850:AMH1048576 ACK982850:ACL1048576 SO982850:SP1048576 IS982850:IT1048576 WVE917314:WVF982848 WLI917314:WLJ982848 WBM917314:WBN982848 VRQ917314:VRR982848 VHU917314:VHV982848 UXY917314:UXZ982848 UOC917314:UOD982848 UEG917314:UEH982848 TUK917314:TUL982848 TKO917314:TKP982848 TAS917314:TAT982848 SQW917314:SQX982848 SHA917314:SHB982848 RXE917314:RXF982848 RNI917314:RNJ982848 RDM917314:RDN982848 QTQ917314:QTR982848 QJU917314:QJV982848 PZY917314:PZZ982848 PQC917314:PQD982848 PGG917314:PGH982848 OWK917314:OWL982848 OMO917314:OMP982848 OCS917314:OCT982848 NSW917314:NSX982848 NJA917314:NJB982848 MZE917314:MZF982848 MPI917314:MPJ982848 MFM917314:MFN982848 LVQ917314:LVR982848 LLU917314:LLV982848 LBY917314:LBZ982848 KSC917314:KSD982848 KIG917314:KIH982848 JYK917314:JYL982848 JOO917314:JOP982848 JES917314:JET982848 IUW917314:IUX982848 ILA917314:ILB982848 IBE917314:IBF982848 HRI917314:HRJ982848 HHM917314:HHN982848 GXQ917314:GXR982848 GNU917314:GNV982848 GDY917314:GDZ982848 FUC917314:FUD982848 FKG917314:FKH982848 FAK917314:FAL982848 EQO917314:EQP982848 EGS917314:EGT982848 DWW917314:DWX982848 DNA917314:DNB982848 DDE917314:DDF982848 CTI917314:CTJ982848 CJM917314:CJN982848 BZQ917314:BZR982848 BPU917314:BPV982848 BFY917314:BFZ982848 AWC917314:AWD982848 AMG917314:AMH982848 ACK917314:ACL982848 SO917314:SP982848 IS917314:IT982848 WVE851778:WVF917312 WLI851778:WLJ917312 WBM851778:WBN917312 VRQ851778:VRR917312 VHU851778:VHV917312 UXY851778:UXZ917312 UOC851778:UOD917312 UEG851778:UEH917312 TUK851778:TUL917312 TKO851778:TKP917312 TAS851778:TAT917312 SQW851778:SQX917312 SHA851778:SHB917312 RXE851778:RXF917312 RNI851778:RNJ917312 RDM851778:RDN917312 QTQ851778:QTR917312 QJU851778:QJV917312 PZY851778:PZZ917312 PQC851778:PQD917312 PGG851778:PGH917312 OWK851778:OWL917312 OMO851778:OMP917312 OCS851778:OCT917312 NSW851778:NSX917312 NJA851778:NJB917312 MZE851778:MZF917312 MPI851778:MPJ917312 MFM851778:MFN917312 LVQ851778:LVR917312 LLU851778:LLV917312 LBY851778:LBZ917312 KSC851778:KSD917312 KIG851778:KIH917312 JYK851778:JYL917312 JOO851778:JOP917312 JES851778:JET917312 IUW851778:IUX917312 ILA851778:ILB917312 IBE851778:IBF917312 HRI851778:HRJ917312 HHM851778:HHN917312 GXQ851778:GXR917312 GNU851778:GNV917312 GDY851778:GDZ917312 FUC851778:FUD917312 FKG851778:FKH917312 FAK851778:FAL917312 EQO851778:EQP917312 EGS851778:EGT917312 DWW851778:DWX917312 DNA851778:DNB917312 DDE851778:DDF917312 CTI851778:CTJ917312 CJM851778:CJN917312 BZQ851778:BZR917312 BPU851778:BPV917312 BFY851778:BFZ917312 AWC851778:AWD917312 AMG851778:AMH917312 ACK851778:ACL917312 SO851778:SP917312 IS851778:IT917312 WVE786242:WVF851776 WLI786242:WLJ851776 WBM786242:WBN851776 VRQ786242:VRR851776 VHU786242:VHV851776 UXY786242:UXZ851776 UOC786242:UOD851776 UEG786242:UEH851776 TUK786242:TUL851776 TKO786242:TKP851776 TAS786242:TAT851776 SQW786242:SQX851776 SHA786242:SHB851776 RXE786242:RXF851776 RNI786242:RNJ851776 RDM786242:RDN851776 QTQ786242:QTR851776 QJU786242:QJV851776 PZY786242:PZZ851776 PQC786242:PQD851776 PGG786242:PGH851776 OWK786242:OWL851776 OMO786242:OMP851776 OCS786242:OCT851776 NSW786242:NSX851776 NJA786242:NJB851776 MZE786242:MZF851776 MPI786242:MPJ851776 MFM786242:MFN851776 LVQ786242:LVR851776 LLU786242:LLV851776 LBY786242:LBZ851776 KSC786242:KSD851776 KIG786242:KIH851776 JYK786242:JYL851776 JOO786242:JOP851776 JES786242:JET851776 IUW786242:IUX851776 ILA786242:ILB851776 IBE786242:IBF851776 HRI786242:HRJ851776 HHM786242:HHN851776 GXQ786242:GXR851776 GNU786242:GNV851776 GDY786242:GDZ851776 FUC786242:FUD851776 FKG786242:FKH851776 FAK786242:FAL851776 EQO786242:EQP851776 EGS786242:EGT851776 DWW786242:DWX851776 DNA786242:DNB851776 DDE786242:DDF851776 CTI786242:CTJ851776 CJM786242:CJN851776 BZQ786242:BZR851776 BPU786242:BPV851776 BFY786242:BFZ851776 AWC786242:AWD851776 AMG786242:AMH851776 ACK786242:ACL851776 SO786242:SP851776 IS786242:IT851776 WVE720706:WVF786240 WLI720706:WLJ786240 WBM720706:WBN786240 VRQ720706:VRR786240 VHU720706:VHV786240 UXY720706:UXZ786240 UOC720706:UOD786240 UEG720706:UEH786240 TUK720706:TUL786240 TKO720706:TKP786240 TAS720706:TAT786240 SQW720706:SQX786240 SHA720706:SHB786240 RXE720706:RXF786240 RNI720706:RNJ786240 RDM720706:RDN786240 QTQ720706:QTR786240 QJU720706:QJV786240 PZY720706:PZZ786240 PQC720706:PQD786240 PGG720706:PGH786240 OWK720706:OWL786240 OMO720706:OMP786240 OCS720706:OCT786240 NSW720706:NSX786240 NJA720706:NJB786240 MZE720706:MZF786240 MPI720706:MPJ786240 MFM720706:MFN786240 LVQ720706:LVR786240 LLU720706:LLV786240 LBY720706:LBZ786240 KSC720706:KSD786240 KIG720706:KIH786240 JYK720706:JYL786240 JOO720706:JOP786240 JES720706:JET786240 IUW720706:IUX786240 ILA720706:ILB786240 IBE720706:IBF786240 HRI720706:HRJ786240 HHM720706:HHN786240 GXQ720706:GXR786240 GNU720706:GNV786240 GDY720706:GDZ786240 FUC720706:FUD786240 FKG720706:FKH786240 FAK720706:FAL786240 EQO720706:EQP786240 EGS720706:EGT786240 DWW720706:DWX786240 DNA720706:DNB786240 DDE720706:DDF786240 CTI720706:CTJ786240 CJM720706:CJN786240 BZQ720706:BZR786240 BPU720706:BPV786240 BFY720706:BFZ786240 AWC720706:AWD786240 AMG720706:AMH786240 ACK720706:ACL786240 SO720706:SP786240 IS720706:IT786240 WVE655170:WVF720704 WLI655170:WLJ720704 WBM655170:WBN720704 VRQ655170:VRR720704 VHU655170:VHV720704 UXY655170:UXZ720704 UOC655170:UOD720704 UEG655170:UEH720704 TUK655170:TUL720704 TKO655170:TKP720704 TAS655170:TAT720704 SQW655170:SQX720704 SHA655170:SHB720704 RXE655170:RXF720704 RNI655170:RNJ720704 RDM655170:RDN720704 QTQ655170:QTR720704 QJU655170:QJV720704 PZY655170:PZZ720704 PQC655170:PQD720704 PGG655170:PGH720704 OWK655170:OWL720704 OMO655170:OMP720704 OCS655170:OCT720704 NSW655170:NSX720704 NJA655170:NJB720704 MZE655170:MZF720704 MPI655170:MPJ720704 MFM655170:MFN720704 LVQ655170:LVR720704 LLU655170:LLV720704 LBY655170:LBZ720704 KSC655170:KSD720704 KIG655170:KIH720704 JYK655170:JYL720704 JOO655170:JOP720704 JES655170:JET720704 IUW655170:IUX720704 ILA655170:ILB720704 IBE655170:IBF720704 HRI655170:HRJ720704 HHM655170:HHN720704 GXQ655170:GXR720704 GNU655170:GNV720704 GDY655170:GDZ720704 FUC655170:FUD720704 FKG655170:FKH720704 FAK655170:FAL720704 EQO655170:EQP720704 EGS655170:EGT720704 DWW655170:DWX720704 DNA655170:DNB720704 DDE655170:DDF720704 CTI655170:CTJ720704 CJM655170:CJN720704 BZQ655170:BZR720704 BPU655170:BPV720704 BFY655170:BFZ720704 AWC655170:AWD720704 AMG655170:AMH720704 ACK655170:ACL720704 SO655170:SP720704 IS655170:IT720704 WVE589634:WVF655168 WLI589634:WLJ655168 WBM589634:WBN655168 VRQ589634:VRR655168 VHU589634:VHV655168 UXY589634:UXZ655168 UOC589634:UOD655168 UEG589634:UEH655168 TUK589634:TUL655168 TKO589634:TKP655168 TAS589634:TAT655168 SQW589634:SQX655168 SHA589634:SHB655168 RXE589634:RXF655168 RNI589634:RNJ655168 RDM589634:RDN655168 QTQ589634:QTR655168 QJU589634:QJV655168 PZY589634:PZZ655168 PQC589634:PQD655168 PGG589634:PGH655168 OWK589634:OWL655168 OMO589634:OMP655168 OCS589634:OCT655168 NSW589634:NSX655168 NJA589634:NJB655168 MZE589634:MZF655168 MPI589634:MPJ655168 MFM589634:MFN655168 LVQ589634:LVR655168 LLU589634:LLV655168 LBY589634:LBZ655168 KSC589634:KSD655168 KIG589634:KIH655168 JYK589634:JYL655168 JOO589634:JOP655168 JES589634:JET655168 IUW589634:IUX655168 ILA589634:ILB655168 IBE589634:IBF655168 HRI589634:HRJ655168 HHM589634:HHN655168 GXQ589634:GXR655168 GNU589634:GNV655168 GDY589634:GDZ655168 FUC589634:FUD655168 FKG589634:FKH655168 FAK589634:FAL655168 EQO589634:EQP655168 EGS589634:EGT655168 DWW589634:DWX655168 DNA589634:DNB655168 DDE589634:DDF655168 CTI589634:CTJ655168 CJM589634:CJN655168 BZQ589634:BZR655168 BPU589634:BPV655168 BFY589634:BFZ655168 AWC589634:AWD655168 AMG589634:AMH655168 ACK589634:ACL655168 SO589634:SP655168 IS589634:IT655168 WVE524098:WVF589632 WLI524098:WLJ589632 WBM524098:WBN589632 VRQ524098:VRR589632 VHU524098:VHV589632 UXY524098:UXZ589632 UOC524098:UOD589632 UEG524098:UEH589632 TUK524098:TUL589632 TKO524098:TKP589632 TAS524098:TAT589632 SQW524098:SQX589632 SHA524098:SHB589632 RXE524098:RXF589632 RNI524098:RNJ589632 RDM524098:RDN589632 QTQ524098:QTR589632 QJU524098:QJV589632 PZY524098:PZZ589632 PQC524098:PQD589632 PGG524098:PGH589632 OWK524098:OWL589632 OMO524098:OMP589632 OCS524098:OCT589632 NSW524098:NSX589632 NJA524098:NJB589632 MZE524098:MZF589632 MPI524098:MPJ589632 MFM524098:MFN589632 LVQ524098:LVR589632 LLU524098:LLV589632 LBY524098:LBZ589632 KSC524098:KSD589632 KIG524098:KIH589632 JYK524098:JYL589632 JOO524098:JOP589632 JES524098:JET589632 IUW524098:IUX589632 ILA524098:ILB589632 IBE524098:IBF589632 HRI524098:HRJ589632 HHM524098:HHN589632 GXQ524098:GXR589632 GNU524098:GNV589632 GDY524098:GDZ589632 FUC524098:FUD589632 FKG524098:FKH589632 FAK524098:FAL589632 EQO524098:EQP589632 EGS524098:EGT589632 DWW524098:DWX589632 DNA524098:DNB589632 DDE524098:DDF589632 CTI524098:CTJ589632 CJM524098:CJN589632 BZQ524098:BZR589632 BPU524098:BPV589632 BFY524098:BFZ589632 AWC524098:AWD589632 AMG524098:AMH589632 ACK524098:ACL589632 SO524098:SP589632 IS524098:IT589632 WVE458562:WVF524096 WLI458562:WLJ524096 WBM458562:WBN524096 VRQ458562:VRR524096 VHU458562:VHV524096 UXY458562:UXZ524096 UOC458562:UOD524096 UEG458562:UEH524096 TUK458562:TUL524096 TKO458562:TKP524096 TAS458562:TAT524096 SQW458562:SQX524096 SHA458562:SHB524096 RXE458562:RXF524096 RNI458562:RNJ524096 RDM458562:RDN524096 QTQ458562:QTR524096 QJU458562:QJV524096 PZY458562:PZZ524096 PQC458562:PQD524096 PGG458562:PGH524096 OWK458562:OWL524096 OMO458562:OMP524096 OCS458562:OCT524096 NSW458562:NSX524096 NJA458562:NJB524096 MZE458562:MZF524096 MPI458562:MPJ524096 MFM458562:MFN524096 LVQ458562:LVR524096 LLU458562:LLV524096 LBY458562:LBZ524096 KSC458562:KSD524096 KIG458562:KIH524096 JYK458562:JYL524096 JOO458562:JOP524096 JES458562:JET524096 IUW458562:IUX524096 ILA458562:ILB524096 IBE458562:IBF524096 HRI458562:HRJ524096 HHM458562:HHN524096 GXQ458562:GXR524096 GNU458562:GNV524096 GDY458562:GDZ524096 FUC458562:FUD524096 FKG458562:FKH524096 FAK458562:FAL524096 EQO458562:EQP524096 EGS458562:EGT524096 DWW458562:DWX524096 DNA458562:DNB524096 DDE458562:DDF524096 CTI458562:CTJ524096 CJM458562:CJN524096 BZQ458562:BZR524096 BPU458562:BPV524096 BFY458562:BFZ524096 AWC458562:AWD524096 AMG458562:AMH524096 ACK458562:ACL524096 SO458562:SP524096 IS458562:IT524096 WVE393026:WVF458560 WLI393026:WLJ458560 WBM393026:WBN458560 VRQ393026:VRR458560 VHU393026:VHV458560 UXY393026:UXZ458560 UOC393026:UOD458560 UEG393026:UEH458560 TUK393026:TUL458560 TKO393026:TKP458560 TAS393026:TAT458560 SQW393026:SQX458560 SHA393026:SHB458560 RXE393026:RXF458560 RNI393026:RNJ458560 RDM393026:RDN458560 QTQ393026:QTR458560 QJU393026:QJV458560 PZY393026:PZZ458560 PQC393026:PQD458560 PGG393026:PGH458560 OWK393026:OWL458560 OMO393026:OMP458560 OCS393026:OCT458560 NSW393026:NSX458560 NJA393026:NJB458560 MZE393026:MZF458560 MPI393026:MPJ458560 MFM393026:MFN458560 LVQ393026:LVR458560 LLU393026:LLV458560 LBY393026:LBZ458560 KSC393026:KSD458560 KIG393026:KIH458560 JYK393026:JYL458560 JOO393026:JOP458560 JES393026:JET458560 IUW393026:IUX458560 ILA393026:ILB458560 IBE393026:IBF458560 HRI393026:HRJ458560 HHM393026:HHN458560 GXQ393026:GXR458560 GNU393026:GNV458560 GDY393026:GDZ458560 FUC393026:FUD458560 FKG393026:FKH458560 FAK393026:FAL458560 EQO393026:EQP458560 EGS393026:EGT458560 DWW393026:DWX458560 DNA393026:DNB458560 DDE393026:DDF458560 CTI393026:CTJ458560 CJM393026:CJN458560 BZQ393026:BZR458560 BPU393026:BPV458560 BFY393026:BFZ458560 AWC393026:AWD458560 AMG393026:AMH458560 ACK393026:ACL458560 SO393026:SP458560 IS393026:IT458560 WVE327490:WVF393024 WLI327490:WLJ393024 WBM327490:WBN393024 VRQ327490:VRR393024 VHU327490:VHV393024 UXY327490:UXZ393024 UOC327490:UOD393024 UEG327490:UEH393024 TUK327490:TUL393024 TKO327490:TKP393024 TAS327490:TAT393024 SQW327490:SQX393024 SHA327490:SHB393024 RXE327490:RXF393024 RNI327490:RNJ393024 RDM327490:RDN393024 QTQ327490:QTR393024 QJU327490:QJV393024 PZY327490:PZZ393024 PQC327490:PQD393024 PGG327490:PGH393024 OWK327490:OWL393024 OMO327490:OMP393024 OCS327490:OCT393024 NSW327490:NSX393024 NJA327490:NJB393024 MZE327490:MZF393024 MPI327490:MPJ393024 MFM327490:MFN393024 LVQ327490:LVR393024 LLU327490:LLV393024 LBY327490:LBZ393024 KSC327490:KSD393024 KIG327490:KIH393024 JYK327490:JYL393024 JOO327490:JOP393024 JES327490:JET393024 IUW327490:IUX393024 ILA327490:ILB393024 IBE327490:IBF393024 HRI327490:HRJ393024 HHM327490:HHN393024 GXQ327490:GXR393024 GNU327490:GNV393024 GDY327490:GDZ393024 FUC327490:FUD393024 FKG327490:FKH393024 FAK327490:FAL393024 EQO327490:EQP393024 EGS327490:EGT393024 DWW327490:DWX393024 DNA327490:DNB393024 DDE327490:DDF393024 CTI327490:CTJ393024 CJM327490:CJN393024 BZQ327490:BZR393024 BPU327490:BPV393024 BFY327490:BFZ393024 AWC327490:AWD393024 AMG327490:AMH393024 ACK327490:ACL393024 SO327490:SP393024 IS327490:IT393024 WVE261954:WVF327488 WLI261954:WLJ327488 WBM261954:WBN327488 VRQ261954:VRR327488 VHU261954:VHV327488 UXY261954:UXZ327488 UOC261954:UOD327488 UEG261954:UEH327488 TUK261954:TUL327488 TKO261954:TKP327488 TAS261954:TAT327488 SQW261954:SQX327488 SHA261954:SHB327488 RXE261954:RXF327488 RNI261954:RNJ327488 RDM261954:RDN327488 QTQ261954:QTR327488 QJU261954:QJV327488 PZY261954:PZZ327488 PQC261954:PQD327488 PGG261954:PGH327488 OWK261954:OWL327488 OMO261954:OMP327488 OCS261954:OCT327488 NSW261954:NSX327488 NJA261954:NJB327488 MZE261954:MZF327488 MPI261954:MPJ327488 MFM261954:MFN327488 LVQ261954:LVR327488 LLU261954:LLV327488 LBY261954:LBZ327488 KSC261954:KSD327488 KIG261954:KIH327488 JYK261954:JYL327488 JOO261954:JOP327488 JES261954:JET327488 IUW261954:IUX327488 ILA261954:ILB327488 IBE261954:IBF327488 HRI261954:HRJ327488 HHM261954:HHN327488 GXQ261954:GXR327488 GNU261954:GNV327488 GDY261954:GDZ327488 FUC261954:FUD327488 FKG261954:FKH327488 FAK261954:FAL327488 EQO261954:EQP327488 EGS261954:EGT327488 DWW261954:DWX327488 DNA261954:DNB327488 DDE261954:DDF327488 CTI261954:CTJ327488 CJM261954:CJN327488 BZQ261954:BZR327488 BPU261954:BPV327488 BFY261954:BFZ327488 AWC261954:AWD327488 AMG261954:AMH327488 ACK261954:ACL327488 SO261954:SP327488 IS261954:IT327488 WVE196418:WVF261952 WLI196418:WLJ261952 WBM196418:WBN261952 VRQ196418:VRR261952 VHU196418:VHV261952 UXY196418:UXZ261952 UOC196418:UOD261952 UEG196418:UEH261952 TUK196418:TUL261952 TKO196418:TKP261952 TAS196418:TAT261952 SQW196418:SQX261952 SHA196418:SHB261952 RXE196418:RXF261952 RNI196418:RNJ261952 RDM196418:RDN261952 QTQ196418:QTR261952 QJU196418:QJV261952 PZY196418:PZZ261952 PQC196418:PQD261952 PGG196418:PGH261952 OWK196418:OWL261952 OMO196418:OMP261952 OCS196418:OCT261952 NSW196418:NSX261952 NJA196418:NJB261952 MZE196418:MZF261952 MPI196418:MPJ261952 MFM196418:MFN261952 LVQ196418:LVR261952 LLU196418:LLV261952 LBY196418:LBZ261952 KSC196418:KSD261952 KIG196418:KIH261952 JYK196418:JYL261952 JOO196418:JOP261952 JES196418:JET261952 IUW196418:IUX261952 ILA196418:ILB261952 IBE196418:IBF261952 HRI196418:HRJ261952 HHM196418:HHN261952 GXQ196418:GXR261952 GNU196418:GNV261952 GDY196418:GDZ261952 FUC196418:FUD261952 FKG196418:FKH261952 FAK196418:FAL261952 EQO196418:EQP261952 EGS196418:EGT261952 DWW196418:DWX261952 DNA196418:DNB261952 DDE196418:DDF261952 CTI196418:CTJ261952 CJM196418:CJN261952 BZQ196418:BZR261952 BPU196418:BPV261952 BFY196418:BFZ261952 AWC196418:AWD261952 AMG196418:AMH261952 ACK196418:ACL261952 SO196418:SP261952 IS196418:IT261952 WVE130882:WVF196416 WLI130882:WLJ196416 WBM130882:WBN196416 VRQ130882:VRR196416 VHU130882:VHV196416 UXY130882:UXZ196416 UOC130882:UOD196416 UEG130882:UEH196416 TUK130882:TUL196416 TKO130882:TKP196416 TAS130882:TAT196416 SQW130882:SQX196416 SHA130882:SHB196416 RXE130882:RXF196416 RNI130882:RNJ196416 RDM130882:RDN196416 QTQ130882:QTR196416 QJU130882:QJV196416 PZY130882:PZZ196416 PQC130882:PQD196416 PGG130882:PGH196416 OWK130882:OWL196416 OMO130882:OMP196416 OCS130882:OCT196416 NSW130882:NSX196416 NJA130882:NJB196416 MZE130882:MZF196416 MPI130882:MPJ196416 MFM130882:MFN196416 LVQ130882:LVR196416 LLU130882:LLV196416 LBY130882:LBZ196416 KSC130882:KSD196416 KIG130882:KIH196416 JYK130882:JYL196416 JOO130882:JOP196416 JES130882:JET196416 IUW130882:IUX196416 ILA130882:ILB196416 IBE130882:IBF196416 HRI130882:HRJ196416 HHM130882:HHN196416 GXQ130882:GXR196416 GNU130882:GNV196416 GDY130882:GDZ196416 FUC130882:FUD196416 FKG130882:FKH196416 FAK130882:FAL196416 EQO130882:EQP196416 EGS130882:EGT196416 DWW130882:DWX196416 DNA130882:DNB196416 DDE130882:DDF196416 CTI130882:CTJ196416 CJM130882:CJN196416 BZQ130882:BZR196416 BPU130882:BPV196416 BFY130882:BFZ196416 AWC130882:AWD196416 AMG130882:AMH196416 ACK130882:ACL196416 SO130882:SP196416 IS130882:IT196416 C982850:C1048576 C917314:C982848 C851778:C917312 C786242:C851776 C720706:C786240 C655170:C720704 C589634:C655168 C524098:C589632 C458562:C524096 C393026:C458560 C327490:C393024 C261954:C327488 C196418:C261952 C130882:C196416 C65346:C130880 C4:C65344 WVE1:WVF2 WLI1:WLJ2 WBM1:WBN2 VRQ1:VRR2 VHU1:VHV2 UXY1:UXZ2 UOC1:UOD2 UEG1:UEH2 TUK1:TUL2 TKO1:TKP2 TAS1:TAT2 SQW1:SQX2 SHA1:SHB2 RXE1:RXF2 RNI1:RNJ2 RDM1:RDN2 QTQ1:QTR2 QJU1:QJV2 PZY1:PZZ2 PQC1:PQD2 PGG1:PGH2 OWK1:OWL2 OMO1:OMP2 OCS1:OCT2 NSW1:NSX2 NJA1:NJB2 MZE1:MZF2 MPI1:MPJ2 MFM1:MFN2 LVQ1:LVR2 LLU1:LLV2 LBY1:LBZ2 KSC1:KSD2 KIG1:KIH2 JYK1:JYL2 JOO1:JOP2 JES1:JET2 IUW1:IUX2 ILA1:ILB2 IBE1:IBF2 HRI1:HRJ2 HHM1:HHN2 GXQ1:GXR2 GNU1:GNV2 GDY1:GDZ2 FUC1:FUD2 FKG1:FKH2 FAK1:FAL2 EQO1:EQP2 EGS1:EGT2 DWW1:DWX2 DNA1:DNB2 DDE1:DDF2 CTI1:CTJ2 CJM1:CJN2 BZQ1:BZR2 BPU1:BPV2 BFY1:BFZ2 AWC1:AWD2 AMG1:AMH2 ACK1:ACL2 SO1:SP2 C1">
      <formula1>"正高,副高,中级,初级师,初级士,无"</formula1>
    </dataValidation>
    <dataValidation type="list" allowBlank="1" showInputMessage="1" showErrorMessage="1" sqref="IY1:IY2 WVK982872:WVK1048576 WVK982850:WVK982868 WVK917336:WVK982845 WVK917314:WVK917332 WVK851800:WVK917309 WVK851778:WVK851796 WVK786264:WVK851773 WVK786242:WVK786260 WVK720728:WVK786237 WVK720706:WVK720724 WVK655192:WVK720701 WVK655170:WVK655188 WVK589656:WVK655165 WVK589634:WVK589652 WVK524120:WVK589629 WVK524098:WVK524116 WVK458584:WVK524093 WVK458562:WVK458580 WVK393048:WVK458557 WVK393026:WVK393044 WVK327512:WVK393021 WVK327490:WVK327508 WVK261976:WVK327485 WVK261954:WVK261972 WVK196440:WVK261949 WVK196418:WVK196436 WVK130904:WVK196413 WVK130882:WVK130900 WVK65368:WVK130877 WVK65346:WVK65364 WVI4:WVI6 WVK7:WVK65341 WLO982872:WLO1048576 WLO982850:WLO982868 WLO917336:WLO982845 WLO917314:WLO917332 WLO851800:WLO917309 WLO851778:WLO851796 WLO786264:WLO851773 WLO786242:WLO786260 WLO720728:WLO786237 WLO720706:WLO720724 WLO655192:WLO720701 WLO655170:WLO655188 WLO589656:WLO655165 WLO589634:WLO589652 WLO524120:WLO589629 WLO524098:WLO524116 WLO458584:WLO524093 WLO458562:WLO458580 WLO393048:WLO458557 WLO393026:WLO393044 WLO327512:WLO393021 WLO327490:WLO327508 WLO261976:WLO327485 WLO261954:WLO261972 WLO196440:WLO261949 WLO196418:WLO196436 WLO130904:WLO196413 WLO130882:WLO130900 WLO65368:WLO130877 WLO65346:WLO65364 WLM4:WLM6 WLO7:WLO65341 WBS982872:WBS1048576 WBS982850:WBS982868 WBS917336:WBS982845 WBS917314:WBS917332 WBS851800:WBS917309 WBS851778:WBS851796 WBS786264:WBS851773 WBS786242:WBS786260 WBS720728:WBS786237 WBS720706:WBS720724 WBS655192:WBS720701 WBS655170:WBS655188 WBS589656:WBS655165 WBS589634:WBS589652 WBS524120:WBS589629 WBS524098:WBS524116 WBS458584:WBS524093 WBS458562:WBS458580 WBS393048:WBS458557 WBS393026:WBS393044 WBS327512:WBS393021 WBS327490:WBS327508 WBS261976:WBS327485 WBS261954:WBS261972 WBS196440:WBS261949 WBS196418:WBS196436 WBS130904:WBS196413 WBS130882:WBS130900 WBS65368:WBS130877 WBS65346:WBS65364 WBQ4:WBQ6 WBS7:WBS65341 VRW982872:VRW1048576 VRW982850:VRW982868 VRW917336:VRW982845 VRW917314:VRW917332 VRW851800:VRW917309 VRW851778:VRW851796 VRW786264:VRW851773 VRW786242:VRW786260 VRW720728:VRW786237 VRW720706:VRW720724 VRW655192:VRW720701 VRW655170:VRW655188 VRW589656:VRW655165 VRW589634:VRW589652 VRW524120:VRW589629 VRW524098:VRW524116 VRW458584:VRW524093 VRW458562:VRW458580 VRW393048:VRW458557 VRW393026:VRW393044 VRW327512:VRW393021 VRW327490:VRW327508 VRW261976:VRW327485 VRW261954:VRW261972 VRW196440:VRW261949 VRW196418:VRW196436 VRW130904:VRW196413 VRW130882:VRW130900 VRW65368:VRW130877 VRW65346:VRW65364 VRU4:VRU6 VRW7:VRW65341 VIA982872:VIA1048576 VIA982850:VIA982868 VIA917336:VIA982845 VIA917314:VIA917332 VIA851800:VIA917309 VIA851778:VIA851796 VIA786264:VIA851773 VIA786242:VIA786260 VIA720728:VIA786237 VIA720706:VIA720724 VIA655192:VIA720701 VIA655170:VIA655188 VIA589656:VIA655165 VIA589634:VIA589652 VIA524120:VIA589629 VIA524098:VIA524116 VIA458584:VIA524093 VIA458562:VIA458580 VIA393048:VIA458557 VIA393026:VIA393044 VIA327512:VIA393021 VIA327490:VIA327508 VIA261976:VIA327485 VIA261954:VIA261972 VIA196440:VIA261949 VIA196418:VIA196436 VIA130904:VIA196413 VIA130882:VIA130900 VIA65368:VIA130877 VIA65346:VIA65364 VHY4:VHY6 VIA7:VIA65341 UYE982872:UYE1048576 UYE982850:UYE982868 UYE917336:UYE982845 UYE917314:UYE917332 UYE851800:UYE917309 UYE851778:UYE851796 UYE786264:UYE851773 UYE786242:UYE786260 UYE720728:UYE786237 UYE720706:UYE720724 UYE655192:UYE720701 UYE655170:UYE655188 UYE589656:UYE655165 UYE589634:UYE589652 UYE524120:UYE589629 UYE524098:UYE524116 UYE458584:UYE524093 UYE458562:UYE458580 UYE393048:UYE458557 UYE393026:UYE393044 UYE327512:UYE393021 UYE327490:UYE327508 UYE261976:UYE327485 UYE261954:UYE261972 UYE196440:UYE261949 UYE196418:UYE196436 UYE130904:UYE196413 UYE130882:UYE130900 UYE65368:UYE130877 UYE65346:UYE65364 UYC4:UYC6 UYE7:UYE65341 UOI982872:UOI1048576 UOI982850:UOI982868 UOI917336:UOI982845 UOI917314:UOI917332 UOI851800:UOI917309 UOI851778:UOI851796 UOI786264:UOI851773 UOI786242:UOI786260 UOI720728:UOI786237 UOI720706:UOI720724 UOI655192:UOI720701 UOI655170:UOI655188 UOI589656:UOI655165 UOI589634:UOI589652 UOI524120:UOI589629 UOI524098:UOI524116 UOI458584:UOI524093 UOI458562:UOI458580 UOI393048:UOI458557 UOI393026:UOI393044 UOI327512:UOI393021 UOI327490:UOI327508 UOI261976:UOI327485 UOI261954:UOI261972 UOI196440:UOI261949 UOI196418:UOI196436 UOI130904:UOI196413 UOI130882:UOI130900 UOI65368:UOI130877 UOI65346:UOI65364 UOG4:UOG6 UOI7:UOI65341 UEM982872:UEM1048576 UEM982850:UEM982868 UEM917336:UEM982845 UEM917314:UEM917332 UEM851800:UEM917309 UEM851778:UEM851796 UEM786264:UEM851773 UEM786242:UEM786260 UEM720728:UEM786237 UEM720706:UEM720724 UEM655192:UEM720701 UEM655170:UEM655188 UEM589656:UEM655165 UEM589634:UEM589652 UEM524120:UEM589629 UEM524098:UEM524116 UEM458584:UEM524093 UEM458562:UEM458580 UEM393048:UEM458557 UEM393026:UEM393044 UEM327512:UEM393021 UEM327490:UEM327508 UEM261976:UEM327485 UEM261954:UEM261972 UEM196440:UEM261949 UEM196418:UEM196436 UEM130904:UEM196413 UEM130882:UEM130900 UEM65368:UEM130877 UEM65346:UEM65364 UEK4:UEK6 UEM7:UEM65341 TUQ982872:TUQ1048576 TUQ982850:TUQ982868 TUQ917336:TUQ982845 TUQ917314:TUQ917332 TUQ851800:TUQ917309 TUQ851778:TUQ851796 TUQ786264:TUQ851773 TUQ786242:TUQ786260 TUQ720728:TUQ786237 TUQ720706:TUQ720724 TUQ655192:TUQ720701 TUQ655170:TUQ655188 TUQ589656:TUQ655165 TUQ589634:TUQ589652 TUQ524120:TUQ589629 TUQ524098:TUQ524116 TUQ458584:TUQ524093 TUQ458562:TUQ458580 TUQ393048:TUQ458557 TUQ393026:TUQ393044 TUQ327512:TUQ393021 TUQ327490:TUQ327508 TUQ261976:TUQ327485 TUQ261954:TUQ261972 TUQ196440:TUQ261949 TUQ196418:TUQ196436 TUQ130904:TUQ196413 TUQ130882:TUQ130900 TUQ65368:TUQ130877 TUQ65346:TUQ65364 TUO4:TUO6 TUQ7:TUQ65341 TKU982872:TKU1048576 TKU982850:TKU982868 TKU917336:TKU982845 TKU917314:TKU917332 TKU851800:TKU917309 TKU851778:TKU851796 TKU786264:TKU851773 TKU786242:TKU786260 TKU720728:TKU786237 TKU720706:TKU720724 TKU655192:TKU720701 TKU655170:TKU655188 TKU589656:TKU655165 TKU589634:TKU589652 TKU524120:TKU589629 TKU524098:TKU524116 TKU458584:TKU524093 TKU458562:TKU458580 TKU393048:TKU458557 TKU393026:TKU393044 TKU327512:TKU393021 TKU327490:TKU327508 TKU261976:TKU327485 TKU261954:TKU261972 TKU196440:TKU261949 TKU196418:TKU196436 TKU130904:TKU196413 TKU130882:TKU130900 TKU65368:TKU130877 TKU65346:TKU65364 TKS4:TKS6 TKU7:TKU65341 TAY982872:TAY1048576 TAY982850:TAY982868 TAY917336:TAY982845 TAY917314:TAY917332 TAY851800:TAY917309 TAY851778:TAY851796 TAY786264:TAY851773 TAY786242:TAY786260 TAY720728:TAY786237 TAY720706:TAY720724 TAY655192:TAY720701 TAY655170:TAY655188 TAY589656:TAY655165 TAY589634:TAY589652 TAY524120:TAY589629 TAY524098:TAY524116 TAY458584:TAY524093 TAY458562:TAY458580 TAY393048:TAY458557 TAY393026:TAY393044 TAY327512:TAY393021 TAY327490:TAY327508 TAY261976:TAY327485 TAY261954:TAY261972 TAY196440:TAY261949 TAY196418:TAY196436 TAY130904:TAY196413 TAY130882:TAY130900 TAY65368:TAY130877 TAY65346:TAY65364 TAW4:TAW6 TAY7:TAY65341 SRC982872:SRC1048576 SRC982850:SRC982868 SRC917336:SRC982845 SRC917314:SRC917332 SRC851800:SRC917309 SRC851778:SRC851796 SRC786264:SRC851773 SRC786242:SRC786260 SRC720728:SRC786237 SRC720706:SRC720724 SRC655192:SRC720701 SRC655170:SRC655188 SRC589656:SRC655165 SRC589634:SRC589652 SRC524120:SRC589629 SRC524098:SRC524116 SRC458584:SRC524093 SRC458562:SRC458580 SRC393048:SRC458557 SRC393026:SRC393044 SRC327512:SRC393021 SRC327490:SRC327508 SRC261976:SRC327485 SRC261954:SRC261972 SRC196440:SRC261949 SRC196418:SRC196436 SRC130904:SRC196413 SRC130882:SRC130900 SRC65368:SRC130877 SRC65346:SRC65364 SRA4:SRA6 SRC7:SRC65341 SHG982872:SHG1048576 SHG982850:SHG982868 SHG917336:SHG982845 SHG917314:SHG917332 SHG851800:SHG917309 SHG851778:SHG851796 SHG786264:SHG851773 SHG786242:SHG786260 SHG720728:SHG786237 SHG720706:SHG720724 SHG655192:SHG720701 SHG655170:SHG655188 SHG589656:SHG655165 SHG589634:SHG589652 SHG524120:SHG589629 SHG524098:SHG524116 SHG458584:SHG524093 SHG458562:SHG458580 SHG393048:SHG458557 SHG393026:SHG393044 SHG327512:SHG393021 SHG327490:SHG327508 SHG261976:SHG327485 SHG261954:SHG261972 SHG196440:SHG261949 SHG196418:SHG196436 SHG130904:SHG196413 SHG130882:SHG130900 SHG65368:SHG130877 SHG65346:SHG65364 SHE4:SHE6 SHG7:SHG65341 RXK982872:RXK1048576 RXK982850:RXK982868 RXK917336:RXK982845 RXK917314:RXK917332 RXK851800:RXK917309 RXK851778:RXK851796 RXK786264:RXK851773 RXK786242:RXK786260 RXK720728:RXK786237 RXK720706:RXK720724 RXK655192:RXK720701 RXK655170:RXK655188 RXK589656:RXK655165 RXK589634:RXK589652 RXK524120:RXK589629 RXK524098:RXK524116 RXK458584:RXK524093 RXK458562:RXK458580 RXK393048:RXK458557 RXK393026:RXK393044 RXK327512:RXK393021 RXK327490:RXK327508 RXK261976:RXK327485 RXK261954:RXK261972 RXK196440:RXK261949 RXK196418:RXK196436 RXK130904:RXK196413 RXK130882:RXK130900 RXK65368:RXK130877 RXK65346:RXK65364 RXI4:RXI6 RXK7:RXK65341 RNO982872:RNO1048576 RNO982850:RNO982868 RNO917336:RNO982845 RNO917314:RNO917332 RNO851800:RNO917309 RNO851778:RNO851796 RNO786264:RNO851773 RNO786242:RNO786260 RNO720728:RNO786237 RNO720706:RNO720724 RNO655192:RNO720701 RNO655170:RNO655188 RNO589656:RNO655165 RNO589634:RNO589652 RNO524120:RNO589629 RNO524098:RNO524116 RNO458584:RNO524093 RNO458562:RNO458580 RNO393048:RNO458557 RNO393026:RNO393044 RNO327512:RNO393021 RNO327490:RNO327508 RNO261976:RNO327485 RNO261954:RNO261972 RNO196440:RNO261949 RNO196418:RNO196436 RNO130904:RNO196413 RNO130882:RNO130900 RNO65368:RNO130877 RNO65346:RNO65364 RNM4:RNM6 RNO7:RNO65341 RDS982872:RDS1048576 RDS982850:RDS982868 RDS917336:RDS982845 RDS917314:RDS917332 RDS851800:RDS917309 RDS851778:RDS851796 RDS786264:RDS851773 RDS786242:RDS786260 RDS720728:RDS786237 RDS720706:RDS720724 RDS655192:RDS720701 RDS655170:RDS655188 RDS589656:RDS655165 RDS589634:RDS589652 RDS524120:RDS589629 RDS524098:RDS524116 RDS458584:RDS524093 RDS458562:RDS458580 RDS393048:RDS458557 RDS393026:RDS393044 RDS327512:RDS393021 RDS327490:RDS327508 RDS261976:RDS327485 RDS261954:RDS261972 RDS196440:RDS261949 RDS196418:RDS196436 RDS130904:RDS196413 RDS130882:RDS130900 RDS65368:RDS130877 RDS65346:RDS65364 RDQ4:RDQ6 RDS7:RDS65341 QTW982872:QTW1048576 QTW982850:QTW982868 QTW917336:QTW982845 QTW917314:QTW917332 QTW851800:QTW917309 QTW851778:QTW851796 QTW786264:QTW851773 QTW786242:QTW786260 QTW720728:QTW786237 QTW720706:QTW720724 QTW655192:QTW720701 QTW655170:QTW655188 QTW589656:QTW655165 QTW589634:QTW589652 QTW524120:QTW589629 QTW524098:QTW524116 QTW458584:QTW524093 QTW458562:QTW458580 QTW393048:QTW458557 QTW393026:QTW393044 QTW327512:QTW393021 QTW327490:QTW327508 QTW261976:QTW327485 QTW261954:QTW261972 QTW196440:QTW261949 QTW196418:QTW196436 QTW130904:QTW196413 QTW130882:QTW130900 QTW65368:QTW130877 QTW65346:QTW65364 QTU4:QTU6 QTW7:QTW65341 QKA982872:QKA1048576 QKA982850:QKA982868 QKA917336:QKA982845 QKA917314:QKA917332 QKA851800:QKA917309 QKA851778:QKA851796 QKA786264:QKA851773 QKA786242:QKA786260 QKA720728:QKA786237 QKA720706:QKA720724 QKA655192:QKA720701 QKA655170:QKA655188 QKA589656:QKA655165 QKA589634:QKA589652 QKA524120:QKA589629 QKA524098:QKA524116 QKA458584:QKA524093 QKA458562:QKA458580 QKA393048:QKA458557 QKA393026:QKA393044 QKA327512:QKA393021 QKA327490:QKA327508 QKA261976:QKA327485 QKA261954:QKA261972 QKA196440:QKA261949 QKA196418:QKA196436 QKA130904:QKA196413 QKA130882:QKA130900 QKA65368:QKA130877 QKA65346:QKA65364 QJY4:QJY6 QKA7:QKA65341 QAE982872:QAE1048576 QAE982850:QAE982868 QAE917336:QAE982845 QAE917314:QAE917332 QAE851800:QAE917309 QAE851778:QAE851796 QAE786264:QAE851773 QAE786242:QAE786260 QAE720728:QAE786237 QAE720706:QAE720724 QAE655192:QAE720701 QAE655170:QAE655188 QAE589656:QAE655165 QAE589634:QAE589652 QAE524120:QAE589629 QAE524098:QAE524116 QAE458584:QAE524093 QAE458562:QAE458580 QAE393048:QAE458557 QAE393026:QAE393044 QAE327512:QAE393021 QAE327490:QAE327508 QAE261976:QAE327485 QAE261954:QAE261972 QAE196440:QAE261949 QAE196418:QAE196436 QAE130904:QAE196413 QAE130882:QAE130900 QAE65368:QAE130877 QAE65346:QAE65364 QAC4:QAC6 QAE7:QAE65341 PQI982872:PQI1048576 PQI982850:PQI982868 PQI917336:PQI982845 PQI917314:PQI917332 PQI851800:PQI917309 PQI851778:PQI851796 PQI786264:PQI851773 PQI786242:PQI786260 PQI720728:PQI786237 PQI720706:PQI720724 PQI655192:PQI720701 PQI655170:PQI655188 PQI589656:PQI655165 PQI589634:PQI589652 PQI524120:PQI589629 PQI524098:PQI524116 PQI458584:PQI524093 PQI458562:PQI458580 PQI393048:PQI458557 PQI393026:PQI393044 PQI327512:PQI393021 PQI327490:PQI327508 PQI261976:PQI327485 PQI261954:PQI261972 PQI196440:PQI261949 PQI196418:PQI196436 PQI130904:PQI196413 PQI130882:PQI130900 PQI65368:PQI130877 PQI65346:PQI65364 PQG4:PQG6 PQI7:PQI65341 PGM982872:PGM1048576 PGM982850:PGM982868 PGM917336:PGM982845 PGM917314:PGM917332 PGM851800:PGM917309 PGM851778:PGM851796 PGM786264:PGM851773 PGM786242:PGM786260 PGM720728:PGM786237 PGM720706:PGM720724 PGM655192:PGM720701 PGM655170:PGM655188 PGM589656:PGM655165 PGM589634:PGM589652 PGM524120:PGM589629 PGM524098:PGM524116 PGM458584:PGM524093 PGM458562:PGM458580 PGM393048:PGM458557 PGM393026:PGM393044 PGM327512:PGM393021 PGM327490:PGM327508 PGM261976:PGM327485 PGM261954:PGM261972 PGM196440:PGM261949 PGM196418:PGM196436 PGM130904:PGM196413 PGM130882:PGM130900 PGM65368:PGM130877 PGM65346:PGM65364 PGK4:PGK6 PGM7:PGM65341 OWQ982872:OWQ1048576 OWQ982850:OWQ982868 OWQ917336:OWQ982845 OWQ917314:OWQ917332 OWQ851800:OWQ917309 OWQ851778:OWQ851796 OWQ786264:OWQ851773 OWQ786242:OWQ786260 OWQ720728:OWQ786237 OWQ720706:OWQ720724 OWQ655192:OWQ720701 OWQ655170:OWQ655188 OWQ589656:OWQ655165 OWQ589634:OWQ589652 OWQ524120:OWQ589629 OWQ524098:OWQ524116 OWQ458584:OWQ524093 OWQ458562:OWQ458580 OWQ393048:OWQ458557 OWQ393026:OWQ393044 OWQ327512:OWQ393021 OWQ327490:OWQ327508 OWQ261976:OWQ327485 OWQ261954:OWQ261972 OWQ196440:OWQ261949 OWQ196418:OWQ196436 OWQ130904:OWQ196413 OWQ130882:OWQ130900 OWQ65368:OWQ130877 OWQ65346:OWQ65364 OWO4:OWO6 OWQ7:OWQ65341 OMU982872:OMU1048576 OMU982850:OMU982868 OMU917336:OMU982845 OMU917314:OMU917332 OMU851800:OMU917309 OMU851778:OMU851796 OMU786264:OMU851773 OMU786242:OMU786260 OMU720728:OMU786237 OMU720706:OMU720724 OMU655192:OMU720701 OMU655170:OMU655188 OMU589656:OMU655165 OMU589634:OMU589652 OMU524120:OMU589629 OMU524098:OMU524116 OMU458584:OMU524093 OMU458562:OMU458580 OMU393048:OMU458557 OMU393026:OMU393044 OMU327512:OMU393021 OMU327490:OMU327508 OMU261976:OMU327485 OMU261954:OMU261972 OMU196440:OMU261949 OMU196418:OMU196436 OMU130904:OMU196413 OMU130882:OMU130900 OMU65368:OMU130877 OMU65346:OMU65364 OMS4:OMS6 OMU7:OMU65341 OCY982872:OCY1048576 OCY982850:OCY982868 OCY917336:OCY982845 OCY917314:OCY917332 OCY851800:OCY917309 OCY851778:OCY851796 OCY786264:OCY851773 OCY786242:OCY786260 OCY720728:OCY786237 OCY720706:OCY720724 OCY655192:OCY720701 OCY655170:OCY655188 OCY589656:OCY655165 OCY589634:OCY589652 OCY524120:OCY589629 OCY524098:OCY524116 OCY458584:OCY524093 OCY458562:OCY458580 OCY393048:OCY458557 OCY393026:OCY393044 OCY327512:OCY393021 OCY327490:OCY327508 OCY261976:OCY327485 OCY261954:OCY261972 OCY196440:OCY261949 OCY196418:OCY196436 OCY130904:OCY196413 OCY130882:OCY130900 OCY65368:OCY130877 OCY65346:OCY65364 OCW4:OCW6 OCY7:OCY65341 NTC982872:NTC1048576 NTC982850:NTC982868 NTC917336:NTC982845 NTC917314:NTC917332 NTC851800:NTC917309 NTC851778:NTC851796 NTC786264:NTC851773 NTC786242:NTC786260 NTC720728:NTC786237 NTC720706:NTC720724 NTC655192:NTC720701 NTC655170:NTC655188 NTC589656:NTC655165 NTC589634:NTC589652 NTC524120:NTC589629 NTC524098:NTC524116 NTC458584:NTC524093 NTC458562:NTC458580 NTC393048:NTC458557 NTC393026:NTC393044 NTC327512:NTC393021 NTC327490:NTC327508 NTC261976:NTC327485 NTC261954:NTC261972 NTC196440:NTC261949 NTC196418:NTC196436 NTC130904:NTC196413 NTC130882:NTC130900 NTC65368:NTC130877 NTC65346:NTC65364 NTA4:NTA6 NTC7:NTC65341 NJG982872:NJG1048576 NJG982850:NJG982868 NJG917336:NJG982845 NJG917314:NJG917332 NJG851800:NJG917309 NJG851778:NJG851796 NJG786264:NJG851773 NJG786242:NJG786260 NJG720728:NJG786237 NJG720706:NJG720724 NJG655192:NJG720701 NJG655170:NJG655188 NJG589656:NJG655165 NJG589634:NJG589652 NJG524120:NJG589629 NJG524098:NJG524116 NJG458584:NJG524093 NJG458562:NJG458580 NJG393048:NJG458557 NJG393026:NJG393044 NJG327512:NJG393021 NJG327490:NJG327508 NJG261976:NJG327485 NJG261954:NJG261972 NJG196440:NJG261949 NJG196418:NJG196436 NJG130904:NJG196413 NJG130882:NJG130900 NJG65368:NJG130877 NJG65346:NJG65364 NJE4:NJE6 NJG7:NJG65341 MZK982872:MZK1048576 MZK982850:MZK982868 MZK917336:MZK982845 MZK917314:MZK917332 MZK851800:MZK917309 MZK851778:MZK851796 MZK786264:MZK851773 MZK786242:MZK786260 MZK720728:MZK786237 MZK720706:MZK720724 MZK655192:MZK720701 MZK655170:MZK655188 MZK589656:MZK655165 MZK589634:MZK589652 MZK524120:MZK589629 MZK524098:MZK524116 MZK458584:MZK524093 MZK458562:MZK458580 MZK393048:MZK458557 MZK393026:MZK393044 MZK327512:MZK393021 MZK327490:MZK327508 MZK261976:MZK327485 MZK261954:MZK261972 MZK196440:MZK261949 MZK196418:MZK196436 MZK130904:MZK196413 MZK130882:MZK130900 MZK65368:MZK130877 MZK65346:MZK65364 MZI4:MZI6 MZK7:MZK65341 MPO982872:MPO1048576 MPO982850:MPO982868 MPO917336:MPO982845 MPO917314:MPO917332 MPO851800:MPO917309 MPO851778:MPO851796 MPO786264:MPO851773 MPO786242:MPO786260 MPO720728:MPO786237 MPO720706:MPO720724 MPO655192:MPO720701 MPO655170:MPO655188 MPO589656:MPO655165 MPO589634:MPO589652 MPO524120:MPO589629 MPO524098:MPO524116 MPO458584:MPO524093 MPO458562:MPO458580 MPO393048:MPO458557 MPO393026:MPO393044 MPO327512:MPO393021 MPO327490:MPO327508 MPO261976:MPO327485 MPO261954:MPO261972 MPO196440:MPO261949 MPO196418:MPO196436 MPO130904:MPO196413 MPO130882:MPO130900 MPO65368:MPO130877 MPO65346:MPO65364 MPM4:MPM6 MPO7:MPO65341 MFS982872:MFS1048576 MFS982850:MFS982868 MFS917336:MFS982845 MFS917314:MFS917332 MFS851800:MFS917309 MFS851778:MFS851796 MFS786264:MFS851773 MFS786242:MFS786260 MFS720728:MFS786237 MFS720706:MFS720724 MFS655192:MFS720701 MFS655170:MFS655188 MFS589656:MFS655165 MFS589634:MFS589652 MFS524120:MFS589629 MFS524098:MFS524116 MFS458584:MFS524093 MFS458562:MFS458580 MFS393048:MFS458557 MFS393026:MFS393044 MFS327512:MFS393021 MFS327490:MFS327508 MFS261976:MFS327485 MFS261954:MFS261972 MFS196440:MFS261949 MFS196418:MFS196436 MFS130904:MFS196413 MFS130882:MFS130900 MFS65368:MFS130877 MFS65346:MFS65364 MFQ4:MFQ6 MFS7:MFS65341 LVW982872:LVW1048576 LVW982850:LVW982868 LVW917336:LVW982845 LVW917314:LVW917332 LVW851800:LVW917309 LVW851778:LVW851796 LVW786264:LVW851773 LVW786242:LVW786260 LVW720728:LVW786237 LVW720706:LVW720724 LVW655192:LVW720701 LVW655170:LVW655188 LVW589656:LVW655165 LVW589634:LVW589652 LVW524120:LVW589629 LVW524098:LVW524116 LVW458584:LVW524093 LVW458562:LVW458580 LVW393048:LVW458557 LVW393026:LVW393044 LVW327512:LVW393021 LVW327490:LVW327508 LVW261976:LVW327485 LVW261954:LVW261972 LVW196440:LVW261949 LVW196418:LVW196436 LVW130904:LVW196413 LVW130882:LVW130900 LVW65368:LVW130877 LVW65346:LVW65364 LVU4:LVU6 LVW7:LVW65341 LMA982872:LMA1048576 LMA982850:LMA982868 LMA917336:LMA982845 LMA917314:LMA917332 LMA851800:LMA917309 LMA851778:LMA851796 LMA786264:LMA851773 LMA786242:LMA786260 LMA720728:LMA786237 LMA720706:LMA720724 LMA655192:LMA720701 LMA655170:LMA655188 LMA589656:LMA655165 LMA589634:LMA589652 LMA524120:LMA589629 LMA524098:LMA524116 LMA458584:LMA524093 LMA458562:LMA458580 LMA393048:LMA458557 LMA393026:LMA393044 LMA327512:LMA393021 LMA327490:LMA327508 LMA261976:LMA327485 LMA261954:LMA261972 LMA196440:LMA261949 LMA196418:LMA196436 LMA130904:LMA196413 LMA130882:LMA130900 LMA65368:LMA130877 LMA65346:LMA65364 LLY4:LLY6 LMA7:LMA65341 LCE982872:LCE1048576 LCE982850:LCE982868 LCE917336:LCE982845 LCE917314:LCE917332 LCE851800:LCE917309 LCE851778:LCE851796 LCE786264:LCE851773 LCE786242:LCE786260 LCE720728:LCE786237 LCE720706:LCE720724 LCE655192:LCE720701 LCE655170:LCE655188 LCE589656:LCE655165 LCE589634:LCE589652 LCE524120:LCE589629 LCE524098:LCE524116 LCE458584:LCE524093 LCE458562:LCE458580 LCE393048:LCE458557 LCE393026:LCE393044 LCE327512:LCE393021 LCE327490:LCE327508 LCE261976:LCE327485 LCE261954:LCE261972 LCE196440:LCE261949 LCE196418:LCE196436 LCE130904:LCE196413 LCE130882:LCE130900 LCE65368:LCE130877 LCE65346:LCE65364 LCC4:LCC6 LCE7:LCE65341 KSI982872:KSI1048576 KSI982850:KSI982868 KSI917336:KSI982845 KSI917314:KSI917332 KSI851800:KSI917309 KSI851778:KSI851796 KSI786264:KSI851773 KSI786242:KSI786260 KSI720728:KSI786237 KSI720706:KSI720724 KSI655192:KSI720701 KSI655170:KSI655188 KSI589656:KSI655165 KSI589634:KSI589652 KSI524120:KSI589629 KSI524098:KSI524116 KSI458584:KSI524093 KSI458562:KSI458580 KSI393048:KSI458557 KSI393026:KSI393044 KSI327512:KSI393021 KSI327490:KSI327508 KSI261976:KSI327485 KSI261954:KSI261972 KSI196440:KSI261949 KSI196418:KSI196436 KSI130904:KSI196413 KSI130882:KSI130900 KSI65368:KSI130877 KSI65346:KSI65364 KSG4:KSG6 KSI7:KSI65341 KIM982872:KIM1048576 KIM982850:KIM982868 KIM917336:KIM982845 KIM917314:KIM917332 KIM851800:KIM917309 KIM851778:KIM851796 KIM786264:KIM851773 KIM786242:KIM786260 KIM720728:KIM786237 KIM720706:KIM720724 KIM655192:KIM720701 KIM655170:KIM655188 KIM589656:KIM655165 KIM589634:KIM589652 KIM524120:KIM589629 KIM524098:KIM524116 KIM458584:KIM524093 KIM458562:KIM458580 KIM393048:KIM458557 KIM393026:KIM393044 KIM327512:KIM393021 KIM327490:KIM327508 KIM261976:KIM327485 KIM261954:KIM261972 KIM196440:KIM261949 KIM196418:KIM196436 KIM130904:KIM196413 KIM130882:KIM130900 KIM65368:KIM130877 KIM65346:KIM65364 KIK4:KIK6 KIM7:KIM65341 JYQ982872:JYQ1048576 JYQ982850:JYQ982868 JYQ917336:JYQ982845 JYQ917314:JYQ917332 JYQ851800:JYQ917309 JYQ851778:JYQ851796 JYQ786264:JYQ851773 JYQ786242:JYQ786260 JYQ720728:JYQ786237 JYQ720706:JYQ720724 JYQ655192:JYQ720701 JYQ655170:JYQ655188 JYQ589656:JYQ655165 JYQ589634:JYQ589652 JYQ524120:JYQ589629 JYQ524098:JYQ524116 JYQ458584:JYQ524093 JYQ458562:JYQ458580 JYQ393048:JYQ458557 JYQ393026:JYQ393044 JYQ327512:JYQ393021 JYQ327490:JYQ327508 JYQ261976:JYQ327485 JYQ261954:JYQ261972 JYQ196440:JYQ261949 JYQ196418:JYQ196436 JYQ130904:JYQ196413 JYQ130882:JYQ130900 JYQ65368:JYQ130877 JYQ65346:JYQ65364 JYO4:JYO6 JYQ7:JYQ65341 JOU982872:JOU1048576 JOU982850:JOU982868 JOU917336:JOU982845 JOU917314:JOU917332 JOU851800:JOU917309 JOU851778:JOU851796 JOU786264:JOU851773 JOU786242:JOU786260 JOU720728:JOU786237 JOU720706:JOU720724 JOU655192:JOU720701 JOU655170:JOU655188 JOU589656:JOU655165 JOU589634:JOU589652 JOU524120:JOU589629 JOU524098:JOU524116 JOU458584:JOU524093 JOU458562:JOU458580 JOU393048:JOU458557 JOU393026:JOU393044 JOU327512:JOU393021 JOU327490:JOU327508 JOU261976:JOU327485 JOU261954:JOU261972 JOU196440:JOU261949 JOU196418:JOU196436 JOU130904:JOU196413 JOU130882:JOU130900 JOU65368:JOU130877 JOU65346:JOU65364 JOS4:JOS6 JOU7:JOU65341 JEY982872:JEY1048576 JEY982850:JEY982868 JEY917336:JEY982845 JEY917314:JEY917332 JEY851800:JEY917309 JEY851778:JEY851796 JEY786264:JEY851773 JEY786242:JEY786260 JEY720728:JEY786237 JEY720706:JEY720724 JEY655192:JEY720701 JEY655170:JEY655188 JEY589656:JEY655165 JEY589634:JEY589652 JEY524120:JEY589629 JEY524098:JEY524116 JEY458584:JEY524093 JEY458562:JEY458580 JEY393048:JEY458557 JEY393026:JEY393044 JEY327512:JEY393021 JEY327490:JEY327508 JEY261976:JEY327485 JEY261954:JEY261972 JEY196440:JEY261949 JEY196418:JEY196436 JEY130904:JEY196413 JEY130882:JEY130900 JEY65368:JEY130877 JEY65346:JEY65364 JEW4:JEW6 JEY7:JEY65341 IVC982872:IVC1048576 IVC982850:IVC982868 IVC917336:IVC982845 IVC917314:IVC917332 IVC851800:IVC917309 IVC851778:IVC851796 IVC786264:IVC851773 IVC786242:IVC786260 IVC720728:IVC786237 IVC720706:IVC720724 IVC655192:IVC720701 IVC655170:IVC655188 IVC589656:IVC655165 IVC589634:IVC589652 IVC524120:IVC589629 IVC524098:IVC524116 IVC458584:IVC524093 IVC458562:IVC458580 IVC393048:IVC458557 IVC393026:IVC393044 IVC327512:IVC393021 IVC327490:IVC327508 IVC261976:IVC327485 IVC261954:IVC261972 IVC196440:IVC261949 IVC196418:IVC196436 IVC130904:IVC196413 IVC130882:IVC130900 IVC65368:IVC130877 IVC65346:IVC65364 IVA4:IVA6 IVC7:IVC65341 ILG982872:ILG1048576 ILG982850:ILG982868 ILG917336:ILG982845 ILG917314:ILG917332 ILG851800:ILG917309 ILG851778:ILG851796 ILG786264:ILG851773 ILG786242:ILG786260 ILG720728:ILG786237 ILG720706:ILG720724 ILG655192:ILG720701 ILG655170:ILG655188 ILG589656:ILG655165 ILG589634:ILG589652 ILG524120:ILG589629 ILG524098:ILG524116 ILG458584:ILG524093 ILG458562:ILG458580 ILG393048:ILG458557 ILG393026:ILG393044 ILG327512:ILG393021 ILG327490:ILG327508 ILG261976:ILG327485 ILG261954:ILG261972 ILG196440:ILG261949 ILG196418:ILG196436 ILG130904:ILG196413 ILG130882:ILG130900 ILG65368:ILG130877 ILG65346:ILG65364 ILE4:ILE6 ILG7:ILG65341 IBK982872:IBK1048576 IBK982850:IBK982868 IBK917336:IBK982845 IBK917314:IBK917332 IBK851800:IBK917309 IBK851778:IBK851796 IBK786264:IBK851773 IBK786242:IBK786260 IBK720728:IBK786237 IBK720706:IBK720724 IBK655192:IBK720701 IBK655170:IBK655188 IBK589656:IBK655165 IBK589634:IBK589652 IBK524120:IBK589629 IBK524098:IBK524116 IBK458584:IBK524093 IBK458562:IBK458580 IBK393048:IBK458557 IBK393026:IBK393044 IBK327512:IBK393021 IBK327490:IBK327508 IBK261976:IBK327485 IBK261954:IBK261972 IBK196440:IBK261949 IBK196418:IBK196436 IBK130904:IBK196413 IBK130882:IBK130900 IBK65368:IBK130877 IBK65346:IBK65364 IBI4:IBI6 IBK7:IBK65341 HRO982872:HRO1048576 HRO982850:HRO982868 HRO917336:HRO982845 HRO917314:HRO917332 HRO851800:HRO917309 HRO851778:HRO851796 HRO786264:HRO851773 HRO786242:HRO786260 HRO720728:HRO786237 HRO720706:HRO720724 HRO655192:HRO720701 HRO655170:HRO655188 HRO589656:HRO655165 HRO589634:HRO589652 HRO524120:HRO589629 HRO524098:HRO524116 HRO458584:HRO524093 HRO458562:HRO458580 HRO393048:HRO458557 HRO393026:HRO393044 HRO327512:HRO393021 HRO327490:HRO327508 HRO261976:HRO327485 HRO261954:HRO261972 HRO196440:HRO261949 HRO196418:HRO196436 HRO130904:HRO196413 HRO130882:HRO130900 HRO65368:HRO130877 HRO65346:HRO65364 HRM4:HRM6 HRO7:HRO65341 HHS982872:HHS1048576 HHS982850:HHS982868 HHS917336:HHS982845 HHS917314:HHS917332 HHS851800:HHS917309 HHS851778:HHS851796 HHS786264:HHS851773 HHS786242:HHS786260 HHS720728:HHS786237 HHS720706:HHS720724 HHS655192:HHS720701 HHS655170:HHS655188 HHS589656:HHS655165 HHS589634:HHS589652 HHS524120:HHS589629 HHS524098:HHS524116 HHS458584:HHS524093 HHS458562:HHS458580 HHS393048:HHS458557 HHS393026:HHS393044 HHS327512:HHS393021 HHS327490:HHS327508 HHS261976:HHS327485 HHS261954:HHS261972 HHS196440:HHS261949 HHS196418:HHS196436 HHS130904:HHS196413 HHS130882:HHS130900 HHS65368:HHS130877 HHS65346:HHS65364 HHQ4:HHQ6 HHS7:HHS65341 GXW982872:GXW1048576 GXW982850:GXW982868 GXW917336:GXW982845 GXW917314:GXW917332 GXW851800:GXW917309 GXW851778:GXW851796 GXW786264:GXW851773 GXW786242:GXW786260 GXW720728:GXW786237 GXW720706:GXW720724 GXW655192:GXW720701 GXW655170:GXW655188 GXW589656:GXW655165 GXW589634:GXW589652 GXW524120:GXW589629 GXW524098:GXW524116 GXW458584:GXW524093 GXW458562:GXW458580 GXW393048:GXW458557 GXW393026:GXW393044 GXW327512:GXW393021 GXW327490:GXW327508 GXW261976:GXW327485 GXW261954:GXW261972 GXW196440:GXW261949 GXW196418:GXW196436 GXW130904:GXW196413 GXW130882:GXW130900 GXW65368:GXW130877 GXW65346:GXW65364 GXU4:GXU6 GXW7:GXW65341 GOA982872:GOA1048576 GOA982850:GOA982868 GOA917336:GOA982845 GOA917314:GOA917332 GOA851800:GOA917309 GOA851778:GOA851796 GOA786264:GOA851773 GOA786242:GOA786260 GOA720728:GOA786237 GOA720706:GOA720724 GOA655192:GOA720701 GOA655170:GOA655188 GOA589656:GOA655165 GOA589634:GOA589652 GOA524120:GOA589629 GOA524098:GOA524116 GOA458584:GOA524093 GOA458562:GOA458580 GOA393048:GOA458557 GOA393026:GOA393044 GOA327512:GOA393021 GOA327490:GOA327508 GOA261976:GOA327485 GOA261954:GOA261972 GOA196440:GOA261949 GOA196418:GOA196436 GOA130904:GOA196413 GOA130882:GOA130900 GOA65368:GOA130877 GOA65346:GOA65364 GNY4:GNY6 GOA7:GOA65341 GEE982872:GEE1048576 GEE982850:GEE982868 GEE917336:GEE982845 GEE917314:GEE917332 GEE851800:GEE917309 GEE851778:GEE851796 GEE786264:GEE851773 GEE786242:GEE786260 GEE720728:GEE786237 GEE720706:GEE720724 GEE655192:GEE720701 GEE655170:GEE655188 GEE589656:GEE655165 GEE589634:GEE589652 GEE524120:GEE589629 GEE524098:GEE524116 GEE458584:GEE524093 GEE458562:GEE458580 GEE393048:GEE458557 GEE393026:GEE393044 GEE327512:GEE393021 GEE327490:GEE327508 GEE261976:GEE327485 GEE261954:GEE261972 GEE196440:GEE261949 GEE196418:GEE196436 GEE130904:GEE196413 GEE130882:GEE130900 GEE65368:GEE130877 GEE65346:GEE65364 GEC4:GEC6 GEE7:GEE65341 FUI982872:FUI1048576 FUI982850:FUI982868 FUI917336:FUI982845 FUI917314:FUI917332 FUI851800:FUI917309 FUI851778:FUI851796 FUI786264:FUI851773 FUI786242:FUI786260 FUI720728:FUI786237 FUI720706:FUI720724 FUI655192:FUI720701 FUI655170:FUI655188 FUI589656:FUI655165 FUI589634:FUI589652 FUI524120:FUI589629 FUI524098:FUI524116 FUI458584:FUI524093 FUI458562:FUI458580 FUI393048:FUI458557 FUI393026:FUI393044 FUI327512:FUI393021 FUI327490:FUI327508 FUI261976:FUI327485 FUI261954:FUI261972 FUI196440:FUI261949 FUI196418:FUI196436 FUI130904:FUI196413 FUI130882:FUI130900 FUI65368:FUI130877 FUI65346:FUI65364 FUG4:FUG6 FUI7:FUI65341 FKM982872:FKM1048576 FKM982850:FKM982868 FKM917336:FKM982845 FKM917314:FKM917332 FKM851800:FKM917309 FKM851778:FKM851796 FKM786264:FKM851773 FKM786242:FKM786260 FKM720728:FKM786237 FKM720706:FKM720724 FKM655192:FKM720701 FKM655170:FKM655188 FKM589656:FKM655165 FKM589634:FKM589652 FKM524120:FKM589629 FKM524098:FKM524116 FKM458584:FKM524093 FKM458562:FKM458580 FKM393048:FKM458557 FKM393026:FKM393044 FKM327512:FKM393021 FKM327490:FKM327508 FKM261976:FKM327485 FKM261954:FKM261972 FKM196440:FKM261949 FKM196418:FKM196436 FKM130904:FKM196413 FKM130882:FKM130900 FKM65368:FKM130877 FKM65346:FKM65364 FKK4:FKK6 FKM7:FKM65341 FAQ982872:FAQ1048576 FAQ982850:FAQ982868 FAQ917336:FAQ982845 FAQ917314:FAQ917332 FAQ851800:FAQ917309 FAQ851778:FAQ851796 FAQ786264:FAQ851773 FAQ786242:FAQ786260 FAQ720728:FAQ786237 FAQ720706:FAQ720724 FAQ655192:FAQ720701 FAQ655170:FAQ655188 FAQ589656:FAQ655165 FAQ589634:FAQ589652 FAQ524120:FAQ589629 FAQ524098:FAQ524116 FAQ458584:FAQ524093 FAQ458562:FAQ458580 FAQ393048:FAQ458557 FAQ393026:FAQ393044 FAQ327512:FAQ393021 FAQ327490:FAQ327508 FAQ261976:FAQ327485 FAQ261954:FAQ261972 FAQ196440:FAQ261949 FAQ196418:FAQ196436 FAQ130904:FAQ196413 FAQ130882:FAQ130900 FAQ65368:FAQ130877 FAQ65346:FAQ65364 FAO4:FAO6 FAQ7:FAQ65341 EQU982872:EQU1048576 EQU982850:EQU982868 EQU917336:EQU982845 EQU917314:EQU917332 EQU851800:EQU917309 EQU851778:EQU851796 EQU786264:EQU851773 EQU786242:EQU786260 EQU720728:EQU786237 EQU720706:EQU720724 EQU655192:EQU720701 EQU655170:EQU655188 EQU589656:EQU655165 EQU589634:EQU589652 EQU524120:EQU589629 EQU524098:EQU524116 EQU458584:EQU524093 EQU458562:EQU458580 EQU393048:EQU458557 EQU393026:EQU393044 EQU327512:EQU393021 EQU327490:EQU327508 EQU261976:EQU327485 EQU261954:EQU261972 EQU196440:EQU261949 EQU196418:EQU196436 EQU130904:EQU196413 EQU130882:EQU130900 EQU65368:EQU130877 EQU65346:EQU65364 EQS4:EQS6 EQU7:EQU65341 EGY982872:EGY1048576 EGY982850:EGY982868 EGY917336:EGY982845 EGY917314:EGY917332 EGY851800:EGY917309 EGY851778:EGY851796 EGY786264:EGY851773 EGY786242:EGY786260 EGY720728:EGY786237 EGY720706:EGY720724 EGY655192:EGY720701 EGY655170:EGY655188 EGY589656:EGY655165 EGY589634:EGY589652 EGY524120:EGY589629 EGY524098:EGY524116 EGY458584:EGY524093 EGY458562:EGY458580 EGY393048:EGY458557 EGY393026:EGY393044 EGY327512:EGY393021 EGY327490:EGY327508 EGY261976:EGY327485 EGY261954:EGY261972 EGY196440:EGY261949 EGY196418:EGY196436 EGY130904:EGY196413 EGY130882:EGY130900 EGY65368:EGY130877 EGY65346:EGY65364 EGW4:EGW6 EGY7:EGY65341 DXC982872:DXC1048576 DXC982850:DXC982868 DXC917336:DXC982845 DXC917314:DXC917332 DXC851800:DXC917309 DXC851778:DXC851796 DXC786264:DXC851773 DXC786242:DXC786260 DXC720728:DXC786237 DXC720706:DXC720724 DXC655192:DXC720701 DXC655170:DXC655188 DXC589656:DXC655165 DXC589634:DXC589652 DXC524120:DXC589629 DXC524098:DXC524116 DXC458584:DXC524093 DXC458562:DXC458580 DXC393048:DXC458557 DXC393026:DXC393044 DXC327512:DXC393021 DXC327490:DXC327508 DXC261976:DXC327485 DXC261954:DXC261972 DXC196440:DXC261949 DXC196418:DXC196436 DXC130904:DXC196413 DXC130882:DXC130900 DXC65368:DXC130877 DXC65346:DXC65364 DXA4:DXA6 DXC7:DXC65341 DNG982872:DNG1048576 DNG982850:DNG982868 DNG917336:DNG982845 DNG917314:DNG917332 DNG851800:DNG917309 DNG851778:DNG851796 DNG786264:DNG851773 DNG786242:DNG786260 DNG720728:DNG786237 DNG720706:DNG720724 DNG655192:DNG720701 DNG655170:DNG655188 DNG589656:DNG655165 DNG589634:DNG589652 DNG524120:DNG589629 DNG524098:DNG524116 DNG458584:DNG524093 DNG458562:DNG458580 DNG393048:DNG458557 DNG393026:DNG393044 DNG327512:DNG393021 DNG327490:DNG327508 DNG261976:DNG327485 DNG261954:DNG261972 DNG196440:DNG261949 DNG196418:DNG196436 DNG130904:DNG196413 DNG130882:DNG130900 DNG65368:DNG130877 DNG65346:DNG65364 DNE4:DNE6 DNG7:DNG65341 DDK982872:DDK1048576 DDK982850:DDK982868 DDK917336:DDK982845 DDK917314:DDK917332 DDK851800:DDK917309 DDK851778:DDK851796 DDK786264:DDK851773 DDK786242:DDK786260 DDK720728:DDK786237 DDK720706:DDK720724 DDK655192:DDK720701 DDK655170:DDK655188 DDK589656:DDK655165 DDK589634:DDK589652 DDK524120:DDK589629 DDK524098:DDK524116 DDK458584:DDK524093 DDK458562:DDK458580 DDK393048:DDK458557 DDK393026:DDK393044 DDK327512:DDK393021 DDK327490:DDK327508 DDK261976:DDK327485 DDK261954:DDK261972 DDK196440:DDK261949 DDK196418:DDK196436 DDK130904:DDK196413 DDK130882:DDK130900 DDK65368:DDK130877 DDK65346:DDK65364 DDI4:DDI6 DDK7:DDK65341 CTO982872:CTO1048576 CTO982850:CTO982868 CTO917336:CTO982845 CTO917314:CTO917332 CTO851800:CTO917309 CTO851778:CTO851796 CTO786264:CTO851773 CTO786242:CTO786260 CTO720728:CTO786237 CTO720706:CTO720724 CTO655192:CTO720701 CTO655170:CTO655188 CTO589656:CTO655165 CTO589634:CTO589652 CTO524120:CTO589629 CTO524098:CTO524116 CTO458584:CTO524093 CTO458562:CTO458580 CTO393048:CTO458557 CTO393026:CTO393044 CTO327512:CTO393021 CTO327490:CTO327508 CTO261976:CTO327485 CTO261954:CTO261972 CTO196440:CTO261949 CTO196418:CTO196436 CTO130904:CTO196413 CTO130882:CTO130900 CTO65368:CTO130877 CTO65346:CTO65364 CTM4:CTM6 CTO7:CTO65341 CJS982872:CJS1048576 CJS982850:CJS982868 CJS917336:CJS982845 CJS917314:CJS917332 CJS851800:CJS917309 CJS851778:CJS851796 CJS786264:CJS851773 CJS786242:CJS786260 CJS720728:CJS786237 CJS720706:CJS720724 CJS655192:CJS720701 CJS655170:CJS655188 CJS589656:CJS655165 CJS589634:CJS589652 CJS524120:CJS589629 CJS524098:CJS524116 CJS458584:CJS524093 CJS458562:CJS458580 CJS393048:CJS458557 CJS393026:CJS393044 CJS327512:CJS393021 CJS327490:CJS327508 CJS261976:CJS327485 CJS261954:CJS261972 CJS196440:CJS261949 CJS196418:CJS196436 CJS130904:CJS196413 CJS130882:CJS130900 CJS65368:CJS130877 CJS65346:CJS65364 CJQ4:CJQ6 CJS7:CJS65341 BZW982872:BZW1048576 BZW982850:BZW982868 BZW917336:BZW982845 BZW917314:BZW917332 BZW851800:BZW917309 BZW851778:BZW851796 BZW786264:BZW851773 BZW786242:BZW786260 BZW720728:BZW786237 BZW720706:BZW720724 BZW655192:BZW720701 BZW655170:BZW655188 BZW589656:BZW655165 BZW589634:BZW589652 BZW524120:BZW589629 BZW524098:BZW524116 BZW458584:BZW524093 BZW458562:BZW458580 BZW393048:BZW458557 BZW393026:BZW393044 BZW327512:BZW393021 BZW327490:BZW327508 BZW261976:BZW327485 BZW261954:BZW261972 BZW196440:BZW261949 BZW196418:BZW196436 BZW130904:BZW196413 BZW130882:BZW130900 BZW65368:BZW130877 BZW65346:BZW65364 BZU4:BZU6 BZW7:BZW65341 BQA982872:BQA1048576 BQA982850:BQA982868 BQA917336:BQA982845 BQA917314:BQA917332 BQA851800:BQA917309 BQA851778:BQA851796 BQA786264:BQA851773 BQA786242:BQA786260 BQA720728:BQA786237 BQA720706:BQA720724 BQA655192:BQA720701 BQA655170:BQA655188 BQA589656:BQA655165 BQA589634:BQA589652 BQA524120:BQA589629 BQA524098:BQA524116 BQA458584:BQA524093 BQA458562:BQA458580 BQA393048:BQA458557 BQA393026:BQA393044 BQA327512:BQA393021 BQA327490:BQA327508 BQA261976:BQA327485 BQA261954:BQA261972 BQA196440:BQA261949 BQA196418:BQA196436 BQA130904:BQA196413 BQA130882:BQA130900 BQA65368:BQA130877 BQA65346:BQA65364 BPY4:BPY6 BQA7:BQA65341 BGE982872:BGE1048576 BGE982850:BGE982868 BGE917336:BGE982845 BGE917314:BGE917332 BGE851800:BGE917309 BGE851778:BGE851796 BGE786264:BGE851773 BGE786242:BGE786260 BGE720728:BGE786237 BGE720706:BGE720724 BGE655192:BGE720701 BGE655170:BGE655188 BGE589656:BGE655165 BGE589634:BGE589652 BGE524120:BGE589629 BGE524098:BGE524116 BGE458584:BGE524093 BGE458562:BGE458580 BGE393048:BGE458557 BGE393026:BGE393044 BGE327512:BGE393021 BGE327490:BGE327508 BGE261976:BGE327485 BGE261954:BGE261972 BGE196440:BGE261949 BGE196418:BGE196436 BGE130904:BGE196413 BGE130882:BGE130900 BGE65368:BGE130877 BGE65346:BGE65364 BGC4:BGC6 BGE7:BGE65341 AWI982872:AWI1048576 AWI982850:AWI982868 AWI917336:AWI982845 AWI917314:AWI917332 AWI851800:AWI917309 AWI851778:AWI851796 AWI786264:AWI851773 AWI786242:AWI786260 AWI720728:AWI786237 AWI720706:AWI720724 AWI655192:AWI720701 AWI655170:AWI655188 AWI589656:AWI655165 AWI589634:AWI589652 AWI524120:AWI589629 AWI524098:AWI524116 AWI458584:AWI524093 AWI458562:AWI458580 AWI393048:AWI458557 AWI393026:AWI393044 AWI327512:AWI393021 AWI327490:AWI327508 AWI261976:AWI327485 AWI261954:AWI261972 AWI196440:AWI261949 AWI196418:AWI196436 AWI130904:AWI196413 AWI130882:AWI130900 AWI65368:AWI130877 AWI65346:AWI65364 AWG4:AWG6 AWI7:AWI65341 AMM982872:AMM1048576 AMM982850:AMM982868 AMM917336:AMM982845 AMM917314:AMM917332 AMM851800:AMM917309 AMM851778:AMM851796 AMM786264:AMM851773 AMM786242:AMM786260 AMM720728:AMM786237 AMM720706:AMM720724 AMM655192:AMM720701 AMM655170:AMM655188 AMM589656:AMM655165 AMM589634:AMM589652 AMM524120:AMM589629 AMM524098:AMM524116 AMM458584:AMM524093 AMM458562:AMM458580 AMM393048:AMM458557 AMM393026:AMM393044 AMM327512:AMM393021 AMM327490:AMM327508 AMM261976:AMM327485 AMM261954:AMM261972 AMM196440:AMM261949 AMM196418:AMM196436 AMM130904:AMM196413 AMM130882:AMM130900 AMM65368:AMM130877 AMM65346:AMM65364 AMK4:AMK6 AMM7:AMM65341 ACQ982872:ACQ1048576 ACQ982850:ACQ982868 ACQ917336:ACQ982845 ACQ917314:ACQ917332 ACQ851800:ACQ917309 ACQ851778:ACQ851796 ACQ786264:ACQ851773 ACQ786242:ACQ786260 ACQ720728:ACQ786237 ACQ720706:ACQ720724 ACQ655192:ACQ720701 ACQ655170:ACQ655188 ACQ589656:ACQ655165 ACQ589634:ACQ589652 ACQ524120:ACQ589629 ACQ524098:ACQ524116 ACQ458584:ACQ524093 ACQ458562:ACQ458580 ACQ393048:ACQ458557 ACQ393026:ACQ393044 ACQ327512:ACQ393021 ACQ327490:ACQ327508 ACQ261976:ACQ327485 ACQ261954:ACQ261972 ACQ196440:ACQ261949 ACQ196418:ACQ196436 ACQ130904:ACQ196413 ACQ130882:ACQ130900 ACQ65368:ACQ130877 ACQ65346:ACQ65364 ACO4:ACO6 ACQ7:ACQ65341 SU982872:SU1048576 SU982850:SU982868 SU917336:SU982845 SU917314:SU917332 SU851800:SU917309 SU851778:SU851796 SU786264:SU851773 SU786242:SU786260 SU720728:SU786237 SU720706:SU720724 SU655192:SU720701 SU655170:SU655188 SU589656:SU655165 SU589634:SU589652 SU524120:SU589629 SU524098:SU524116 SU458584:SU524093 SU458562:SU458580 SU393048:SU458557 SU393026:SU393044 SU327512:SU393021 SU327490:SU327508 SU261976:SU327485 SU261954:SU261972 SU196440:SU261949 SU196418:SU196436 SU130904:SU196413 SU130882:SU130900 SU65368:SU130877 SU65346:SU65364 SS4:SS6 SU7:SU65341 IY982872:IY1048576 IY982850:IY982868 IY917336:IY982845 IY917314:IY917332 IY851800:IY917309 IY851778:IY851796 IY786264:IY851773 IY786242:IY786260 IY720728:IY786237 IY720706:IY720724 IY655192:IY720701 IY655170:IY655188 IY589656:IY655165 IY589634:IY589652 IY524120:IY589629 IY524098:IY524116 IY458584:IY524093 IY458562:IY458580 IY393048:IY458557 IY393026:IY393044 IY327512:IY393021 IY327490:IY327508 IY261976:IY327485 IY261954:IY261972 IY196440:IY261949 IY196418:IY196436 IY130904:IY196413 IY130882:IY130900 IY65368:IY130877 IY65346:IY65364 IW4:IW6 IY7:IY65341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">
      <formula1>"省直,武汉,黄石,十堰,宜昌,襄阳,鄂州,荆门,孝感,荆州,黄冈,随州,咸宁,恩施,天门,潜江,仙桃,神农架,省外"</formula1>
    </dataValidation>
    <dataValidation type="list" allowBlank="1" showInputMessage="1" showErrorMessage="1" sqref="IZ7:IZ65340 WVL982872:WVL1048576 WVL982850:WVL982868 WVL917336:WVL982844 WVL917314:WVL917332 WVL851800:WVL917308 WVL851778:WVL851796 WVL786264:WVL851772 WVL786242:WVL786260 WVL720728:WVL786236 WVL720706:WVL720724 WVL655192:WVL720700 WVL655170:WVL655188 WVL589656:WVL655164 WVL589634:WVL589652 WVL524120:WVL589628 WVL524098:WVL524116 WVL458584:WVL524092 WVL458562:WVL458580 WVL393048:WVL458556 WVL393026:WVL393044 WVL327512:WVL393020 WVL327490:WVL327508 WVL261976:WVL327484 WVL261954:WVL261972 WVL196440:WVL261948 WVL196418:WVL196436 WVL130904:WVL196412 WVL130882:WVL130900 WVL65368:WVL130876 WVL65346:WVL65364 WVJ4:WVJ6 WVL7:WVL65340 WLP982872:WLP1048576 WLP982850:WLP982868 WLP917336:WLP982844 WLP917314:WLP917332 WLP851800:WLP917308 WLP851778:WLP851796 WLP786264:WLP851772 WLP786242:WLP786260 WLP720728:WLP786236 WLP720706:WLP720724 WLP655192:WLP720700 WLP655170:WLP655188 WLP589656:WLP655164 WLP589634:WLP589652 WLP524120:WLP589628 WLP524098:WLP524116 WLP458584:WLP524092 WLP458562:WLP458580 WLP393048:WLP458556 WLP393026:WLP393044 WLP327512:WLP393020 WLP327490:WLP327508 WLP261976:WLP327484 WLP261954:WLP261972 WLP196440:WLP261948 WLP196418:WLP196436 WLP130904:WLP196412 WLP130882:WLP130900 WLP65368:WLP130876 WLP65346:WLP65364 WLN4:WLN6 WLP7:WLP65340 WBT982872:WBT1048576 WBT982850:WBT982868 WBT917336:WBT982844 WBT917314:WBT917332 WBT851800:WBT917308 WBT851778:WBT851796 WBT786264:WBT851772 WBT786242:WBT786260 WBT720728:WBT786236 WBT720706:WBT720724 WBT655192:WBT720700 WBT655170:WBT655188 WBT589656:WBT655164 WBT589634:WBT589652 WBT524120:WBT589628 WBT524098:WBT524116 WBT458584:WBT524092 WBT458562:WBT458580 WBT393048:WBT458556 WBT393026:WBT393044 WBT327512:WBT393020 WBT327490:WBT327508 WBT261976:WBT327484 WBT261954:WBT261972 WBT196440:WBT261948 WBT196418:WBT196436 WBT130904:WBT196412 WBT130882:WBT130900 WBT65368:WBT130876 WBT65346:WBT65364 WBR4:WBR6 WBT7:WBT65340 VRX982872:VRX1048576 VRX982850:VRX982868 VRX917336:VRX982844 VRX917314:VRX917332 VRX851800:VRX917308 VRX851778:VRX851796 VRX786264:VRX851772 VRX786242:VRX786260 VRX720728:VRX786236 VRX720706:VRX720724 VRX655192:VRX720700 VRX655170:VRX655188 VRX589656:VRX655164 VRX589634:VRX589652 VRX524120:VRX589628 VRX524098:VRX524116 VRX458584:VRX524092 VRX458562:VRX458580 VRX393048:VRX458556 VRX393026:VRX393044 VRX327512:VRX393020 VRX327490:VRX327508 VRX261976:VRX327484 VRX261954:VRX261972 VRX196440:VRX261948 VRX196418:VRX196436 VRX130904:VRX196412 VRX130882:VRX130900 VRX65368:VRX130876 VRX65346:VRX65364 VRV4:VRV6 VRX7:VRX65340 VIB982872:VIB1048576 VIB982850:VIB982868 VIB917336:VIB982844 VIB917314:VIB917332 VIB851800:VIB917308 VIB851778:VIB851796 VIB786264:VIB851772 VIB786242:VIB786260 VIB720728:VIB786236 VIB720706:VIB720724 VIB655192:VIB720700 VIB655170:VIB655188 VIB589656:VIB655164 VIB589634:VIB589652 VIB524120:VIB589628 VIB524098:VIB524116 VIB458584:VIB524092 VIB458562:VIB458580 VIB393048:VIB458556 VIB393026:VIB393044 VIB327512:VIB393020 VIB327490:VIB327508 VIB261976:VIB327484 VIB261954:VIB261972 VIB196440:VIB261948 VIB196418:VIB196436 VIB130904:VIB196412 VIB130882:VIB130900 VIB65368:VIB130876 VIB65346:VIB65364 VHZ4:VHZ6 VIB7:VIB65340 UYF982872:UYF1048576 UYF982850:UYF982868 UYF917336:UYF982844 UYF917314:UYF917332 UYF851800:UYF917308 UYF851778:UYF851796 UYF786264:UYF851772 UYF786242:UYF786260 UYF720728:UYF786236 UYF720706:UYF720724 UYF655192:UYF720700 UYF655170:UYF655188 UYF589656:UYF655164 UYF589634:UYF589652 UYF524120:UYF589628 UYF524098:UYF524116 UYF458584:UYF524092 UYF458562:UYF458580 UYF393048:UYF458556 UYF393026:UYF393044 UYF327512:UYF393020 UYF327490:UYF327508 UYF261976:UYF327484 UYF261954:UYF261972 UYF196440:UYF261948 UYF196418:UYF196436 UYF130904:UYF196412 UYF130882:UYF130900 UYF65368:UYF130876 UYF65346:UYF65364 UYD4:UYD6 UYF7:UYF65340 UOJ982872:UOJ1048576 UOJ982850:UOJ982868 UOJ917336:UOJ982844 UOJ917314:UOJ917332 UOJ851800:UOJ917308 UOJ851778:UOJ851796 UOJ786264:UOJ851772 UOJ786242:UOJ786260 UOJ720728:UOJ786236 UOJ720706:UOJ720724 UOJ655192:UOJ720700 UOJ655170:UOJ655188 UOJ589656:UOJ655164 UOJ589634:UOJ589652 UOJ524120:UOJ589628 UOJ524098:UOJ524116 UOJ458584:UOJ524092 UOJ458562:UOJ458580 UOJ393048:UOJ458556 UOJ393026:UOJ393044 UOJ327512:UOJ393020 UOJ327490:UOJ327508 UOJ261976:UOJ327484 UOJ261954:UOJ261972 UOJ196440:UOJ261948 UOJ196418:UOJ196436 UOJ130904:UOJ196412 UOJ130882:UOJ130900 UOJ65368:UOJ130876 UOJ65346:UOJ65364 UOH4:UOH6 UOJ7:UOJ65340 UEN982872:UEN1048576 UEN982850:UEN982868 UEN917336:UEN982844 UEN917314:UEN917332 UEN851800:UEN917308 UEN851778:UEN851796 UEN786264:UEN851772 UEN786242:UEN786260 UEN720728:UEN786236 UEN720706:UEN720724 UEN655192:UEN720700 UEN655170:UEN655188 UEN589656:UEN655164 UEN589634:UEN589652 UEN524120:UEN589628 UEN524098:UEN524116 UEN458584:UEN524092 UEN458562:UEN458580 UEN393048:UEN458556 UEN393026:UEN393044 UEN327512:UEN393020 UEN327490:UEN327508 UEN261976:UEN327484 UEN261954:UEN261972 UEN196440:UEN261948 UEN196418:UEN196436 UEN130904:UEN196412 UEN130882:UEN130900 UEN65368:UEN130876 UEN65346:UEN65364 UEL4:UEL6 UEN7:UEN65340 TUR982872:TUR1048576 TUR982850:TUR982868 TUR917336:TUR982844 TUR917314:TUR917332 TUR851800:TUR917308 TUR851778:TUR851796 TUR786264:TUR851772 TUR786242:TUR786260 TUR720728:TUR786236 TUR720706:TUR720724 TUR655192:TUR720700 TUR655170:TUR655188 TUR589656:TUR655164 TUR589634:TUR589652 TUR524120:TUR589628 TUR524098:TUR524116 TUR458584:TUR524092 TUR458562:TUR458580 TUR393048:TUR458556 TUR393026:TUR393044 TUR327512:TUR393020 TUR327490:TUR327508 TUR261976:TUR327484 TUR261954:TUR261972 TUR196440:TUR261948 TUR196418:TUR196436 TUR130904:TUR196412 TUR130882:TUR130900 TUR65368:TUR130876 TUR65346:TUR65364 TUP4:TUP6 TUR7:TUR65340 TKV982872:TKV1048576 TKV982850:TKV982868 TKV917336:TKV982844 TKV917314:TKV917332 TKV851800:TKV917308 TKV851778:TKV851796 TKV786264:TKV851772 TKV786242:TKV786260 TKV720728:TKV786236 TKV720706:TKV720724 TKV655192:TKV720700 TKV655170:TKV655188 TKV589656:TKV655164 TKV589634:TKV589652 TKV524120:TKV589628 TKV524098:TKV524116 TKV458584:TKV524092 TKV458562:TKV458580 TKV393048:TKV458556 TKV393026:TKV393044 TKV327512:TKV393020 TKV327490:TKV327508 TKV261976:TKV327484 TKV261954:TKV261972 TKV196440:TKV261948 TKV196418:TKV196436 TKV130904:TKV196412 TKV130882:TKV130900 TKV65368:TKV130876 TKV65346:TKV65364 TKT4:TKT6 TKV7:TKV65340 TAZ982872:TAZ1048576 TAZ982850:TAZ982868 TAZ917336:TAZ982844 TAZ917314:TAZ917332 TAZ851800:TAZ917308 TAZ851778:TAZ851796 TAZ786264:TAZ851772 TAZ786242:TAZ786260 TAZ720728:TAZ786236 TAZ720706:TAZ720724 TAZ655192:TAZ720700 TAZ655170:TAZ655188 TAZ589656:TAZ655164 TAZ589634:TAZ589652 TAZ524120:TAZ589628 TAZ524098:TAZ524116 TAZ458584:TAZ524092 TAZ458562:TAZ458580 TAZ393048:TAZ458556 TAZ393026:TAZ393044 TAZ327512:TAZ393020 TAZ327490:TAZ327508 TAZ261976:TAZ327484 TAZ261954:TAZ261972 TAZ196440:TAZ261948 TAZ196418:TAZ196436 TAZ130904:TAZ196412 TAZ130882:TAZ130900 TAZ65368:TAZ130876 TAZ65346:TAZ65364 TAX4:TAX6 TAZ7:TAZ65340 SRD982872:SRD1048576 SRD982850:SRD982868 SRD917336:SRD982844 SRD917314:SRD917332 SRD851800:SRD917308 SRD851778:SRD851796 SRD786264:SRD851772 SRD786242:SRD786260 SRD720728:SRD786236 SRD720706:SRD720724 SRD655192:SRD720700 SRD655170:SRD655188 SRD589656:SRD655164 SRD589634:SRD589652 SRD524120:SRD589628 SRD524098:SRD524116 SRD458584:SRD524092 SRD458562:SRD458580 SRD393048:SRD458556 SRD393026:SRD393044 SRD327512:SRD393020 SRD327490:SRD327508 SRD261976:SRD327484 SRD261954:SRD261972 SRD196440:SRD261948 SRD196418:SRD196436 SRD130904:SRD196412 SRD130882:SRD130900 SRD65368:SRD130876 SRD65346:SRD65364 SRB4:SRB6 SRD7:SRD65340 SHH982872:SHH1048576 SHH982850:SHH982868 SHH917336:SHH982844 SHH917314:SHH917332 SHH851800:SHH917308 SHH851778:SHH851796 SHH786264:SHH851772 SHH786242:SHH786260 SHH720728:SHH786236 SHH720706:SHH720724 SHH655192:SHH720700 SHH655170:SHH655188 SHH589656:SHH655164 SHH589634:SHH589652 SHH524120:SHH589628 SHH524098:SHH524116 SHH458584:SHH524092 SHH458562:SHH458580 SHH393048:SHH458556 SHH393026:SHH393044 SHH327512:SHH393020 SHH327490:SHH327508 SHH261976:SHH327484 SHH261954:SHH261972 SHH196440:SHH261948 SHH196418:SHH196436 SHH130904:SHH196412 SHH130882:SHH130900 SHH65368:SHH130876 SHH65346:SHH65364 SHF4:SHF6 SHH7:SHH65340 RXL982872:RXL1048576 RXL982850:RXL982868 RXL917336:RXL982844 RXL917314:RXL917332 RXL851800:RXL917308 RXL851778:RXL851796 RXL786264:RXL851772 RXL786242:RXL786260 RXL720728:RXL786236 RXL720706:RXL720724 RXL655192:RXL720700 RXL655170:RXL655188 RXL589656:RXL655164 RXL589634:RXL589652 RXL524120:RXL589628 RXL524098:RXL524116 RXL458584:RXL524092 RXL458562:RXL458580 RXL393048:RXL458556 RXL393026:RXL393044 RXL327512:RXL393020 RXL327490:RXL327508 RXL261976:RXL327484 RXL261954:RXL261972 RXL196440:RXL261948 RXL196418:RXL196436 RXL130904:RXL196412 RXL130882:RXL130900 RXL65368:RXL130876 RXL65346:RXL65364 RXJ4:RXJ6 RXL7:RXL65340 RNP982872:RNP1048576 RNP982850:RNP982868 RNP917336:RNP982844 RNP917314:RNP917332 RNP851800:RNP917308 RNP851778:RNP851796 RNP786264:RNP851772 RNP786242:RNP786260 RNP720728:RNP786236 RNP720706:RNP720724 RNP655192:RNP720700 RNP655170:RNP655188 RNP589656:RNP655164 RNP589634:RNP589652 RNP524120:RNP589628 RNP524098:RNP524116 RNP458584:RNP524092 RNP458562:RNP458580 RNP393048:RNP458556 RNP393026:RNP393044 RNP327512:RNP393020 RNP327490:RNP327508 RNP261976:RNP327484 RNP261954:RNP261972 RNP196440:RNP261948 RNP196418:RNP196436 RNP130904:RNP196412 RNP130882:RNP130900 RNP65368:RNP130876 RNP65346:RNP65364 RNN4:RNN6 RNP7:RNP65340 RDT982872:RDT1048576 RDT982850:RDT982868 RDT917336:RDT982844 RDT917314:RDT917332 RDT851800:RDT917308 RDT851778:RDT851796 RDT786264:RDT851772 RDT786242:RDT786260 RDT720728:RDT786236 RDT720706:RDT720724 RDT655192:RDT720700 RDT655170:RDT655188 RDT589656:RDT655164 RDT589634:RDT589652 RDT524120:RDT589628 RDT524098:RDT524116 RDT458584:RDT524092 RDT458562:RDT458580 RDT393048:RDT458556 RDT393026:RDT393044 RDT327512:RDT393020 RDT327490:RDT327508 RDT261976:RDT327484 RDT261954:RDT261972 RDT196440:RDT261948 RDT196418:RDT196436 RDT130904:RDT196412 RDT130882:RDT130900 RDT65368:RDT130876 RDT65346:RDT65364 RDR4:RDR6 RDT7:RDT65340 QTX982872:QTX1048576 QTX982850:QTX982868 QTX917336:QTX982844 QTX917314:QTX917332 QTX851800:QTX917308 QTX851778:QTX851796 QTX786264:QTX851772 QTX786242:QTX786260 QTX720728:QTX786236 QTX720706:QTX720724 QTX655192:QTX720700 QTX655170:QTX655188 QTX589656:QTX655164 QTX589634:QTX589652 QTX524120:QTX589628 QTX524098:QTX524116 QTX458584:QTX524092 QTX458562:QTX458580 QTX393048:QTX458556 QTX393026:QTX393044 QTX327512:QTX393020 QTX327490:QTX327508 QTX261976:QTX327484 QTX261954:QTX261972 QTX196440:QTX261948 QTX196418:QTX196436 QTX130904:QTX196412 QTX130882:QTX130900 QTX65368:QTX130876 QTX65346:QTX65364 QTV4:QTV6 QTX7:QTX65340 QKB982872:QKB1048576 QKB982850:QKB982868 QKB917336:QKB982844 QKB917314:QKB917332 QKB851800:QKB917308 QKB851778:QKB851796 QKB786264:QKB851772 QKB786242:QKB786260 QKB720728:QKB786236 QKB720706:QKB720724 QKB655192:QKB720700 QKB655170:QKB655188 QKB589656:QKB655164 QKB589634:QKB589652 QKB524120:QKB589628 QKB524098:QKB524116 QKB458584:QKB524092 QKB458562:QKB458580 QKB393048:QKB458556 QKB393026:QKB393044 QKB327512:QKB393020 QKB327490:QKB327508 QKB261976:QKB327484 QKB261954:QKB261972 QKB196440:QKB261948 QKB196418:QKB196436 QKB130904:QKB196412 QKB130882:QKB130900 QKB65368:QKB130876 QKB65346:QKB65364 QJZ4:QJZ6 QKB7:QKB65340 QAF982872:QAF1048576 QAF982850:QAF982868 QAF917336:QAF982844 QAF917314:QAF917332 QAF851800:QAF917308 QAF851778:QAF851796 QAF786264:QAF851772 QAF786242:QAF786260 QAF720728:QAF786236 QAF720706:QAF720724 QAF655192:QAF720700 QAF655170:QAF655188 QAF589656:QAF655164 QAF589634:QAF589652 QAF524120:QAF589628 QAF524098:QAF524116 QAF458584:QAF524092 QAF458562:QAF458580 QAF393048:QAF458556 QAF393026:QAF393044 QAF327512:QAF393020 QAF327490:QAF327508 QAF261976:QAF327484 QAF261954:QAF261972 QAF196440:QAF261948 QAF196418:QAF196436 QAF130904:QAF196412 QAF130882:QAF130900 QAF65368:QAF130876 QAF65346:QAF65364 QAD4:QAD6 QAF7:QAF65340 PQJ982872:PQJ1048576 PQJ982850:PQJ982868 PQJ917336:PQJ982844 PQJ917314:PQJ917332 PQJ851800:PQJ917308 PQJ851778:PQJ851796 PQJ786264:PQJ851772 PQJ786242:PQJ786260 PQJ720728:PQJ786236 PQJ720706:PQJ720724 PQJ655192:PQJ720700 PQJ655170:PQJ655188 PQJ589656:PQJ655164 PQJ589634:PQJ589652 PQJ524120:PQJ589628 PQJ524098:PQJ524116 PQJ458584:PQJ524092 PQJ458562:PQJ458580 PQJ393048:PQJ458556 PQJ393026:PQJ393044 PQJ327512:PQJ393020 PQJ327490:PQJ327508 PQJ261976:PQJ327484 PQJ261954:PQJ261972 PQJ196440:PQJ261948 PQJ196418:PQJ196436 PQJ130904:PQJ196412 PQJ130882:PQJ130900 PQJ65368:PQJ130876 PQJ65346:PQJ65364 PQH4:PQH6 PQJ7:PQJ65340 PGN982872:PGN1048576 PGN982850:PGN982868 PGN917336:PGN982844 PGN917314:PGN917332 PGN851800:PGN917308 PGN851778:PGN851796 PGN786264:PGN851772 PGN786242:PGN786260 PGN720728:PGN786236 PGN720706:PGN720724 PGN655192:PGN720700 PGN655170:PGN655188 PGN589656:PGN655164 PGN589634:PGN589652 PGN524120:PGN589628 PGN524098:PGN524116 PGN458584:PGN524092 PGN458562:PGN458580 PGN393048:PGN458556 PGN393026:PGN393044 PGN327512:PGN393020 PGN327490:PGN327508 PGN261976:PGN327484 PGN261954:PGN261972 PGN196440:PGN261948 PGN196418:PGN196436 PGN130904:PGN196412 PGN130882:PGN130900 PGN65368:PGN130876 PGN65346:PGN65364 PGL4:PGL6 PGN7:PGN65340 OWR982872:OWR1048576 OWR982850:OWR982868 OWR917336:OWR982844 OWR917314:OWR917332 OWR851800:OWR917308 OWR851778:OWR851796 OWR786264:OWR851772 OWR786242:OWR786260 OWR720728:OWR786236 OWR720706:OWR720724 OWR655192:OWR720700 OWR655170:OWR655188 OWR589656:OWR655164 OWR589634:OWR589652 OWR524120:OWR589628 OWR524098:OWR524116 OWR458584:OWR524092 OWR458562:OWR458580 OWR393048:OWR458556 OWR393026:OWR393044 OWR327512:OWR393020 OWR327490:OWR327508 OWR261976:OWR327484 OWR261954:OWR261972 OWR196440:OWR261948 OWR196418:OWR196436 OWR130904:OWR196412 OWR130882:OWR130900 OWR65368:OWR130876 OWR65346:OWR65364 OWP4:OWP6 OWR7:OWR65340 OMV982872:OMV1048576 OMV982850:OMV982868 OMV917336:OMV982844 OMV917314:OMV917332 OMV851800:OMV917308 OMV851778:OMV851796 OMV786264:OMV851772 OMV786242:OMV786260 OMV720728:OMV786236 OMV720706:OMV720724 OMV655192:OMV720700 OMV655170:OMV655188 OMV589656:OMV655164 OMV589634:OMV589652 OMV524120:OMV589628 OMV524098:OMV524116 OMV458584:OMV524092 OMV458562:OMV458580 OMV393048:OMV458556 OMV393026:OMV393044 OMV327512:OMV393020 OMV327490:OMV327508 OMV261976:OMV327484 OMV261954:OMV261972 OMV196440:OMV261948 OMV196418:OMV196436 OMV130904:OMV196412 OMV130882:OMV130900 OMV65368:OMV130876 OMV65346:OMV65364 OMT4:OMT6 OMV7:OMV65340 OCZ982872:OCZ1048576 OCZ982850:OCZ982868 OCZ917336:OCZ982844 OCZ917314:OCZ917332 OCZ851800:OCZ917308 OCZ851778:OCZ851796 OCZ786264:OCZ851772 OCZ786242:OCZ786260 OCZ720728:OCZ786236 OCZ720706:OCZ720724 OCZ655192:OCZ720700 OCZ655170:OCZ655188 OCZ589656:OCZ655164 OCZ589634:OCZ589652 OCZ524120:OCZ589628 OCZ524098:OCZ524116 OCZ458584:OCZ524092 OCZ458562:OCZ458580 OCZ393048:OCZ458556 OCZ393026:OCZ393044 OCZ327512:OCZ393020 OCZ327490:OCZ327508 OCZ261976:OCZ327484 OCZ261954:OCZ261972 OCZ196440:OCZ261948 OCZ196418:OCZ196436 OCZ130904:OCZ196412 OCZ130882:OCZ130900 OCZ65368:OCZ130876 OCZ65346:OCZ65364 OCX4:OCX6 OCZ7:OCZ65340 NTD982872:NTD1048576 NTD982850:NTD982868 NTD917336:NTD982844 NTD917314:NTD917332 NTD851800:NTD917308 NTD851778:NTD851796 NTD786264:NTD851772 NTD786242:NTD786260 NTD720728:NTD786236 NTD720706:NTD720724 NTD655192:NTD720700 NTD655170:NTD655188 NTD589656:NTD655164 NTD589634:NTD589652 NTD524120:NTD589628 NTD524098:NTD524116 NTD458584:NTD524092 NTD458562:NTD458580 NTD393048:NTD458556 NTD393026:NTD393044 NTD327512:NTD393020 NTD327490:NTD327508 NTD261976:NTD327484 NTD261954:NTD261972 NTD196440:NTD261948 NTD196418:NTD196436 NTD130904:NTD196412 NTD130882:NTD130900 NTD65368:NTD130876 NTD65346:NTD65364 NTB4:NTB6 NTD7:NTD65340 NJH982872:NJH1048576 NJH982850:NJH982868 NJH917336:NJH982844 NJH917314:NJH917332 NJH851800:NJH917308 NJH851778:NJH851796 NJH786264:NJH851772 NJH786242:NJH786260 NJH720728:NJH786236 NJH720706:NJH720724 NJH655192:NJH720700 NJH655170:NJH655188 NJH589656:NJH655164 NJH589634:NJH589652 NJH524120:NJH589628 NJH524098:NJH524116 NJH458584:NJH524092 NJH458562:NJH458580 NJH393048:NJH458556 NJH393026:NJH393044 NJH327512:NJH393020 NJH327490:NJH327508 NJH261976:NJH327484 NJH261954:NJH261972 NJH196440:NJH261948 NJH196418:NJH196436 NJH130904:NJH196412 NJH130882:NJH130900 NJH65368:NJH130876 NJH65346:NJH65364 NJF4:NJF6 NJH7:NJH65340 MZL982872:MZL1048576 MZL982850:MZL982868 MZL917336:MZL982844 MZL917314:MZL917332 MZL851800:MZL917308 MZL851778:MZL851796 MZL786264:MZL851772 MZL786242:MZL786260 MZL720728:MZL786236 MZL720706:MZL720724 MZL655192:MZL720700 MZL655170:MZL655188 MZL589656:MZL655164 MZL589634:MZL589652 MZL524120:MZL589628 MZL524098:MZL524116 MZL458584:MZL524092 MZL458562:MZL458580 MZL393048:MZL458556 MZL393026:MZL393044 MZL327512:MZL393020 MZL327490:MZL327508 MZL261976:MZL327484 MZL261954:MZL261972 MZL196440:MZL261948 MZL196418:MZL196436 MZL130904:MZL196412 MZL130882:MZL130900 MZL65368:MZL130876 MZL65346:MZL65364 MZJ4:MZJ6 MZL7:MZL65340 MPP982872:MPP1048576 MPP982850:MPP982868 MPP917336:MPP982844 MPP917314:MPP917332 MPP851800:MPP917308 MPP851778:MPP851796 MPP786264:MPP851772 MPP786242:MPP786260 MPP720728:MPP786236 MPP720706:MPP720724 MPP655192:MPP720700 MPP655170:MPP655188 MPP589656:MPP655164 MPP589634:MPP589652 MPP524120:MPP589628 MPP524098:MPP524116 MPP458584:MPP524092 MPP458562:MPP458580 MPP393048:MPP458556 MPP393026:MPP393044 MPP327512:MPP393020 MPP327490:MPP327508 MPP261976:MPP327484 MPP261954:MPP261972 MPP196440:MPP261948 MPP196418:MPP196436 MPP130904:MPP196412 MPP130882:MPP130900 MPP65368:MPP130876 MPP65346:MPP65364 MPN4:MPN6 MPP7:MPP65340 MFT982872:MFT1048576 MFT982850:MFT982868 MFT917336:MFT982844 MFT917314:MFT917332 MFT851800:MFT917308 MFT851778:MFT851796 MFT786264:MFT851772 MFT786242:MFT786260 MFT720728:MFT786236 MFT720706:MFT720724 MFT655192:MFT720700 MFT655170:MFT655188 MFT589656:MFT655164 MFT589634:MFT589652 MFT524120:MFT589628 MFT524098:MFT524116 MFT458584:MFT524092 MFT458562:MFT458580 MFT393048:MFT458556 MFT393026:MFT393044 MFT327512:MFT393020 MFT327490:MFT327508 MFT261976:MFT327484 MFT261954:MFT261972 MFT196440:MFT261948 MFT196418:MFT196436 MFT130904:MFT196412 MFT130882:MFT130900 MFT65368:MFT130876 MFT65346:MFT65364 MFR4:MFR6 MFT7:MFT65340 LVX982872:LVX1048576 LVX982850:LVX982868 LVX917336:LVX982844 LVX917314:LVX917332 LVX851800:LVX917308 LVX851778:LVX851796 LVX786264:LVX851772 LVX786242:LVX786260 LVX720728:LVX786236 LVX720706:LVX720724 LVX655192:LVX720700 LVX655170:LVX655188 LVX589656:LVX655164 LVX589634:LVX589652 LVX524120:LVX589628 LVX524098:LVX524116 LVX458584:LVX524092 LVX458562:LVX458580 LVX393048:LVX458556 LVX393026:LVX393044 LVX327512:LVX393020 LVX327490:LVX327508 LVX261976:LVX327484 LVX261954:LVX261972 LVX196440:LVX261948 LVX196418:LVX196436 LVX130904:LVX196412 LVX130882:LVX130900 LVX65368:LVX130876 LVX65346:LVX65364 LVV4:LVV6 LVX7:LVX65340 LMB982872:LMB1048576 LMB982850:LMB982868 LMB917336:LMB982844 LMB917314:LMB917332 LMB851800:LMB917308 LMB851778:LMB851796 LMB786264:LMB851772 LMB786242:LMB786260 LMB720728:LMB786236 LMB720706:LMB720724 LMB655192:LMB720700 LMB655170:LMB655188 LMB589656:LMB655164 LMB589634:LMB589652 LMB524120:LMB589628 LMB524098:LMB524116 LMB458584:LMB524092 LMB458562:LMB458580 LMB393048:LMB458556 LMB393026:LMB393044 LMB327512:LMB393020 LMB327490:LMB327508 LMB261976:LMB327484 LMB261954:LMB261972 LMB196440:LMB261948 LMB196418:LMB196436 LMB130904:LMB196412 LMB130882:LMB130900 LMB65368:LMB130876 LMB65346:LMB65364 LLZ4:LLZ6 LMB7:LMB65340 LCF982872:LCF1048576 LCF982850:LCF982868 LCF917336:LCF982844 LCF917314:LCF917332 LCF851800:LCF917308 LCF851778:LCF851796 LCF786264:LCF851772 LCF786242:LCF786260 LCF720728:LCF786236 LCF720706:LCF720724 LCF655192:LCF720700 LCF655170:LCF655188 LCF589656:LCF655164 LCF589634:LCF589652 LCF524120:LCF589628 LCF524098:LCF524116 LCF458584:LCF524092 LCF458562:LCF458580 LCF393048:LCF458556 LCF393026:LCF393044 LCF327512:LCF393020 LCF327490:LCF327508 LCF261976:LCF327484 LCF261954:LCF261972 LCF196440:LCF261948 LCF196418:LCF196436 LCF130904:LCF196412 LCF130882:LCF130900 LCF65368:LCF130876 LCF65346:LCF65364 LCD4:LCD6 LCF7:LCF65340 KSJ982872:KSJ1048576 KSJ982850:KSJ982868 KSJ917336:KSJ982844 KSJ917314:KSJ917332 KSJ851800:KSJ917308 KSJ851778:KSJ851796 KSJ786264:KSJ851772 KSJ786242:KSJ786260 KSJ720728:KSJ786236 KSJ720706:KSJ720724 KSJ655192:KSJ720700 KSJ655170:KSJ655188 KSJ589656:KSJ655164 KSJ589634:KSJ589652 KSJ524120:KSJ589628 KSJ524098:KSJ524116 KSJ458584:KSJ524092 KSJ458562:KSJ458580 KSJ393048:KSJ458556 KSJ393026:KSJ393044 KSJ327512:KSJ393020 KSJ327490:KSJ327508 KSJ261976:KSJ327484 KSJ261954:KSJ261972 KSJ196440:KSJ261948 KSJ196418:KSJ196436 KSJ130904:KSJ196412 KSJ130882:KSJ130900 KSJ65368:KSJ130876 KSJ65346:KSJ65364 KSH4:KSH6 KSJ7:KSJ65340 KIN982872:KIN1048576 KIN982850:KIN982868 KIN917336:KIN982844 KIN917314:KIN917332 KIN851800:KIN917308 KIN851778:KIN851796 KIN786264:KIN851772 KIN786242:KIN786260 KIN720728:KIN786236 KIN720706:KIN720724 KIN655192:KIN720700 KIN655170:KIN655188 KIN589656:KIN655164 KIN589634:KIN589652 KIN524120:KIN589628 KIN524098:KIN524116 KIN458584:KIN524092 KIN458562:KIN458580 KIN393048:KIN458556 KIN393026:KIN393044 KIN327512:KIN393020 KIN327490:KIN327508 KIN261976:KIN327484 KIN261954:KIN261972 KIN196440:KIN261948 KIN196418:KIN196436 KIN130904:KIN196412 KIN130882:KIN130900 KIN65368:KIN130876 KIN65346:KIN65364 KIL4:KIL6 KIN7:KIN65340 JYR982872:JYR1048576 JYR982850:JYR982868 JYR917336:JYR982844 JYR917314:JYR917332 JYR851800:JYR917308 JYR851778:JYR851796 JYR786264:JYR851772 JYR786242:JYR786260 JYR720728:JYR786236 JYR720706:JYR720724 JYR655192:JYR720700 JYR655170:JYR655188 JYR589656:JYR655164 JYR589634:JYR589652 JYR524120:JYR589628 JYR524098:JYR524116 JYR458584:JYR524092 JYR458562:JYR458580 JYR393048:JYR458556 JYR393026:JYR393044 JYR327512:JYR393020 JYR327490:JYR327508 JYR261976:JYR327484 JYR261954:JYR261972 JYR196440:JYR261948 JYR196418:JYR196436 JYR130904:JYR196412 JYR130882:JYR130900 JYR65368:JYR130876 JYR65346:JYR65364 JYP4:JYP6 JYR7:JYR65340 JOV982872:JOV1048576 JOV982850:JOV982868 JOV917336:JOV982844 JOV917314:JOV917332 JOV851800:JOV917308 JOV851778:JOV851796 JOV786264:JOV851772 JOV786242:JOV786260 JOV720728:JOV786236 JOV720706:JOV720724 JOV655192:JOV720700 JOV655170:JOV655188 JOV589656:JOV655164 JOV589634:JOV589652 JOV524120:JOV589628 JOV524098:JOV524116 JOV458584:JOV524092 JOV458562:JOV458580 JOV393048:JOV458556 JOV393026:JOV393044 JOV327512:JOV393020 JOV327490:JOV327508 JOV261976:JOV327484 JOV261954:JOV261972 JOV196440:JOV261948 JOV196418:JOV196436 JOV130904:JOV196412 JOV130882:JOV130900 JOV65368:JOV130876 JOV65346:JOV65364 JOT4:JOT6 JOV7:JOV65340 JEZ982872:JEZ1048576 JEZ982850:JEZ982868 JEZ917336:JEZ982844 JEZ917314:JEZ917332 JEZ851800:JEZ917308 JEZ851778:JEZ851796 JEZ786264:JEZ851772 JEZ786242:JEZ786260 JEZ720728:JEZ786236 JEZ720706:JEZ720724 JEZ655192:JEZ720700 JEZ655170:JEZ655188 JEZ589656:JEZ655164 JEZ589634:JEZ589652 JEZ524120:JEZ589628 JEZ524098:JEZ524116 JEZ458584:JEZ524092 JEZ458562:JEZ458580 JEZ393048:JEZ458556 JEZ393026:JEZ393044 JEZ327512:JEZ393020 JEZ327490:JEZ327508 JEZ261976:JEZ327484 JEZ261954:JEZ261972 JEZ196440:JEZ261948 JEZ196418:JEZ196436 JEZ130904:JEZ196412 JEZ130882:JEZ130900 JEZ65368:JEZ130876 JEZ65346:JEZ65364 JEX4:JEX6 JEZ7:JEZ65340 IVD982872:IVD1048576 IVD982850:IVD982868 IVD917336:IVD982844 IVD917314:IVD917332 IVD851800:IVD917308 IVD851778:IVD851796 IVD786264:IVD851772 IVD786242:IVD786260 IVD720728:IVD786236 IVD720706:IVD720724 IVD655192:IVD720700 IVD655170:IVD655188 IVD589656:IVD655164 IVD589634:IVD589652 IVD524120:IVD589628 IVD524098:IVD524116 IVD458584:IVD524092 IVD458562:IVD458580 IVD393048:IVD458556 IVD393026:IVD393044 IVD327512:IVD393020 IVD327490:IVD327508 IVD261976:IVD327484 IVD261954:IVD261972 IVD196440:IVD261948 IVD196418:IVD196436 IVD130904:IVD196412 IVD130882:IVD130900 IVD65368:IVD130876 IVD65346:IVD65364 IVB4:IVB6 IVD7:IVD65340 ILH982872:ILH1048576 ILH982850:ILH982868 ILH917336:ILH982844 ILH917314:ILH917332 ILH851800:ILH917308 ILH851778:ILH851796 ILH786264:ILH851772 ILH786242:ILH786260 ILH720728:ILH786236 ILH720706:ILH720724 ILH655192:ILH720700 ILH655170:ILH655188 ILH589656:ILH655164 ILH589634:ILH589652 ILH524120:ILH589628 ILH524098:ILH524116 ILH458584:ILH524092 ILH458562:ILH458580 ILH393048:ILH458556 ILH393026:ILH393044 ILH327512:ILH393020 ILH327490:ILH327508 ILH261976:ILH327484 ILH261954:ILH261972 ILH196440:ILH261948 ILH196418:ILH196436 ILH130904:ILH196412 ILH130882:ILH130900 ILH65368:ILH130876 ILH65346:ILH65364 ILF4:ILF6 ILH7:ILH65340 IBL982872:IBL1048576 IBL982850:IBL982868 IBL917336:IBL982844 IBL917314:IBL917332 IBL851800:IBL917308 IBL851778:IBL851796 IBL786264:IBL851772 IBL786242:IBL786260 IBL720728:IBL786236 IBL720706:IBL720724 IBL655192:IBL720700 IBL655170:IBL655188 IBL589656:IBL655164 IBL589634:IBL589652 IBL524120:IBL589628 IBL524098:IBL524116 IBL458584:IBL524092 IBL458562:IBL458580 IBL393048:IBL458556 IBL393026:IBL393044 IBL327512:IBL393020 IBL327490:IBL327508 IBL261976:IBL327484 IBL261954:IBL261972 IBL196440:IBL261948 IBL196418:IBL196436 IBL130904:IBL196412 IBL130882:IBL130900 IBL65368:IBL130876 IBL65346:IBL65364 IBJ4:IBJ6 IBL7:IBL65340 HRP982872:HRP1048576 HRP982850:HRP982868 HRP917336:HRP982844 HRP917314:HRP917332 HRP851800:HRP917308 HRP851778:HRP851796 HRP786264:HRP851772 HRP786242:HRP786260 HRP720728:HRP786236 HRP720706:HRP720724 HRP655192:HRP720700 HRP655170:HRP655188 HRP589656:HRP655164 HRP589634:HRP589652 HRP524120:HRP589628 HRP524098:HRP524116 HRP458584:HRP524092 HRP458562:HRP458580 HRP393048:HRP458556 HRP393026:HRP393044 HRP327512:HRP393020 HRP327490:HRP327508 HRP261976:HRP327484 HRP261954:HRP261972 HRP196440:HRP261948 HRP196418:HRP196436 HRP130904:HRP196412 HRP130882:HRP130900 HRP65368:HRP130876 HRP65346:HRP65364 HRN4:HRN6 HRP7:HRP65340 HHT982872:HHT1048576 HHT982850:HHT982868 HHT917336:HHT982844 HHT917314:HHT917332 HHT851800:HHT917308 HHT851778:HHT851796 HHT786264:HHT851772 HHT786242:HHT786260 HHT720728:HHT786236 HHT720706:HHT720724 HHT655192:HHT720700 HHT655170:HHT655188 HHT589656:HHT655164 HHT589634:HHT589652 HHT524120:HHT589628 HHT524098:HHT524116 HHT458584:HHT524092 HHT458562:HHT458580 HHT393048:HHT458556 HHT393026:HHT393044 HHT327512:HHT393020 HHT327490:HHT327508 HHT261976:HHT327484 HHT261954:HHT261972 HHT196440:HHT261948 HHT196418:HHT196436 HHT130904:HHT196412 HHT130882:HHT130900 HHT65368:HHT130876 HHT65346:HHT65364 HHR4:HHR6 HHT7:HHT65340 GXX982872:GXX1048576 GXX982850:GXX982868 GXX917336:GXX982844 GXX917314:GXX917332 GXX851800:GXX917308 GXX851778:GXX851796 GXX786264:GXX851772 GXX786242:GXX786260 GXX720728:GXX786236 GXX720706:GXX720724 GXX655192:GXX720700 GXX655170:GXX655188 GXX589656:GXX655164 GXX589634:GXX589652 GXX524120:GXX589628 GXX524098:GXX524116 GXX458584:GXX524092 GXX458562:GXX458580 GXX393048:GXX458556 GXX393026:GXX393044 GXX327512:GXX393020 GXX327490:GXX327508 GXX261976:GXX327484 GXX261954:GXX261972 GXX196440:GXX261948 GXX196418:GXX196436 GXX130904:GXX196412 GXX130882:GXX130900 GXX65368:GXX130876 GXX65346:GXX65364 GXV4:GXV6 GXX7:GXX65340 GOB982872:GOB1048576 GOB982850:GOB982868 GOB917336:GOB982844 GOB917314:GOB917332 GOB851800:GOB917308 GOB851778:GOB851796 GOB786264:GOB851772 GOB786242:GOB786260 GOB720728:GOB786236 GOB720706:GOB720724 GOB655192:GOB720700 GOB655170:GOB655188 GOB589656:GOB655164 GOB589634:GOB589652 GOB524120:GOB589628 GOB524098:GOB524116 GOB458584:GOB524092 GOB458562:GOB458580 GOB393048:GOB458556 GOB393026:GOB393044 GOB327512:GOB393020 GOB327490:GOB327508 GOB261976:GOB327484 GOB261954:GOB261972 GOB196440:GOB261948 GOB196418:GOB196436 GOB130904:GOB196412 GOB130882:GOB130900 GOB65368:GOB130876 GOB65346:GOB65364 GNZ4:GNZ6 GOB7:GOB65340 GEF982872:GEF1048576 GEF982850:GEF982868 GEF917336:GEF982844 GEF917314:GEF917332 GEF851800:GEF917308 GEF851778:GEF851796 GEF786264:GEF851772 GEF786242:GEF786260 GEF720728:GEF786236 GEF720706:GEF720724 GEF655192:GEF720700 GEF655170:GEF655188 GEF589656:GEF655164 GEF589634:GEF589652 GEF524120:GEF589628 GEF524098:GEF524116 GEF458584:GEF524092 GEF458562:GEF458580 GEF393048:GEF458556 GEF393026:GEF393044 GEF327512:GEF393020 GEF327490:GEF327508 GEF261976:GEF327484 GEF261954:GEF261972 GEF196440:GEF261948 GEF196418:GEF196436 GEF130904:GEF196412 GEF130882:GEF130900 GEF65368:GEF130876 GEF65346:GEF65364 GED4:GED6 GEF7:GEF65340 FUJ982872:FUJ1048576 FUJ982850:FUJ982868 FUJ917336:FUJ982844 FUJ917314:FUJ917332 FUJ851800:FUJ917308 FUJ851778:FUJ851796 FUJ786264:FUJ851772 FUJ786242:FUJ786260 FUJ720728:FUJ786236 FUJ720706:FUJ720724 FUJ655192:FUJ720700 FUJ655170:FUJ655188 FUJ589656:FUJ655164 FUJ589634:FUJ589652 FUJ524120:FUJ589628 FUJ524098:FUJ524116 FUJ458584:FUJ524092 FUJ458562:FUJ458580 FUJ393048:FUJ458556 FUJ393026:FUJ393044 FUJ327512:FUJ393020 FUJ327490:FUJ327508 FUJ261976:FUJ327484 FUJ261954:FUJ261972 FUJ196440:FUJ261948 FUJ196418:FUJ196436 FUJ130904:FUJ196412 FUJ130882:FUJ130900 FUJ65368:FUJ130876 FUJ65346:FUJ65364 FUH4:FUH6 FUJ7:FUJ65340 FKN982872:FKN1048576 FKN982850:FKN982868 FKN917336:FKN982844 FKN917314:FKN917332 FKN851800:FKN917308 FKN851778:FKN851796 FKN786264:FKN851772 FKN786242:FKN786260 FKN720728:FKN786236 FKN720706:FKN720724 FKN655192:FKN720700 FKN655170:FKN655188 FKN589656:FKN655164 FKN589634:FKN589652 FKN524120:FKN589628 FKN524098:FKN524116 FKN458584:FKN524092 FKN458562:FKN458580 FKN393048:FKN458556 FKN393026:FKN393044 FKN327512:FKN393020 FKN327490:FKN327508 FKN261976:FKN327484 FKN261954:FKN261972 FKN196440:FKN261948 FKN196418:FKN196436 FKN130904:FKN196412 FKN130882:FKN130900 FKN65368:FKN130876 FKN65346:FKN65364 FKL4:FKL6 FKN7:FKN65340 FAR982872:FAR1048576 FAR982850:FAR982868 FAR917336:FAR982844 FAR917314:FAR917332 FAR851800:FAR917308 FAR851778:FAR851796 FAR786264:FAR851772 FAR786242:FAR786260 FAR720728:FAR786236 FAR720706:FAR720724 FAR655192:FAR720700 FAR655170:FAR655188 FAR589656:FAR655164 FAR589634:FAR589652 FAR524120:FAR589628 FAR524098:FAR524116 FAR458584:FAR524092 FAR458562:FAR458580 FAR393048:FAR458556 FAR393026:FAR393044 FAR327512:FAR393020 FAR327490:FAR327508 FAR261976:FAR327484 FAR261954:FAR261972 FAR196440:FAR261948 FAR196418:FAR196436 FAR130904:FAR196412 FAR130882:FAR130900 FAR65368:FAR130876 FAR65346:FAR65364 FAP4:FAP6 FAR7:FAR65340 EQV982872:EQV1048576 EQV982850:EQV982868 EQV917336:EQV982844 EQV917314:EQV917332 EQV851800:EQV917308 EQV851778:EQV851796 EQV786264:EQV851772 EQV786242:EQV786260 EQV720728:EQV786236 EQV720706:EQV720724 EQV655192:EQV720700 EQV655170:EQV655188 EQV589656:EQV655164 EQV589634:EQV589652 EQV524120:EQV589628 EQV524098:EQV524116 EQV458584:EQV524092 EQV458562:EQV458580 EQV393048:EQV458556 EQV393026:EQV393044 EQV327512:EQV393020 EQV327490:EQV327508 EQV261976:EQV327484 EQV261954:EQV261972 EQV196440:EQV261948 EQV196418:EQV196436 EQV130904:EQV196412 EQV130882:EQV130900 EQV65368:EQV130876 EQV65346:EQV65364 EQT4:EQT6 EQV7:EQV65340 EGZ982872:EGZ1048576 EGZ982850:EGZ982868 EGZ917336:EGZ982844 EGZ917314:EGZ917332 EGZ851800:EGZ917308 EGZ851778:EGZ851796 EGZ786264:EGZ851772 EGZ786242:EGZ786260 EGZ720728:EGZ786236 EGZ720706:EGZ720724 EGZ655192:EGZ720700 EGZ655170:EGZ655188 EGZ589656:EGZ655164 EGZ589634:EGZ589652 EGZ524120:EGZ589628 EGZ524098:EGZ524116 EGZ458584:EGZ524092 EGZ458562:EGZ458580 EGZ393048:EGZ458556 EGZ393026:EGZ393044 EGZ327512:EGZ393020 EGZ327490:EGZ327508 EGZ261976:EGZ327484 EGZ261954:EGZ261972 EGZ196440:EGZ261948 EGZ196418:EGZ196436 EGZ130904:EGZ196412 EGZ130882:EGZ130900 EGZ65368:EGZ130876 EGZ65346:EGZ65364 EGX4:EGX6 EGZ7:EGZ65340 DXD982872:DXD1048576 DXD982850:DXD982868 DXD917336:DXD982844 DXD917314:DXD917332 DXD851800:DXD917308 DXD851778:DXD851796 DXD786264:DXD851772 DXD786242:DXD786260 DXD720728:DXD786236 DXD720706:DXD720724 DXD655192:DXD720700 DXD655170:DXD655188 DXD589656:DXD655164 DXD589634:DXD589652 DXD524120:DXD589628 DXD524098:DXD524116 DXD458584:DXD524092 DXD458562:DXD458580 DXD393048:DXD458556 DXD393026:DXD393044 DXD327512:DXD393020 DXD327490:DXD327508 DXD261976:DXD327484 DXD261954:DXD261972 DXD196440:DXD261948 DXD196418:DXD196436 DXD130904:DXD196412 DXD130882:DXD130900 DXD65368:DXD130876 DXD65346:DXD65364 DXB4:DXB6 DXD7:DXD65340 DNH982872:DNH1048576 DNH982850:DNH982868 DNH917336:DNH982844 DNH917314:DNH917332 DNH851800:DNH917308 DNH851778:DNH851796 DNH786264:DNH851772 DNH786242:DNH786260 DNH720728:DNH786236 DNH720706:DNH720724 DNH655192:DNH720700 DNH655170:DNH655188 DNH589656:DNH655164 DNH589634:DNH589652 DNH524120:DNH589628 DNH524098:DNH524116 DNH458584:DNH524092 DNH458562:DNH458580 DNH393048:DNH458556 DNH393026:DNH393044 DNH327512:DNH393020 DNH327490:DNH327508 DNH261976:DNH327484 DNH261954:DNH261972 DNH196440:DNH261948 DNH196418:DNH196436 DNH130904:DNH196412 DNH130882:DNH130900 DNH65368:DNH130876 DNH65346:DNH65364 DNF4:DNF6 DNH7:DNH65340 DDL982872:DDL1048576 DDL982850:DDL982868 DDL917336:DDL982844 DDL917314:DDL917332 DDL851800:DDL917308 DDL851778:DDL851796 DDL786264:DDL851772 DDL786242:DDL786260 DDL720728:DDL786236 DDL720706:DDL720724 DDL655192:DDL720700 DDL655170:DDL655188 DDL589656:DDL655164 DDL589634:DDL589652 DDL524120:DDL589628 DDL524098:DDL524116 DDL458584:DDL524092 DDL458562:DDL458580 DDL393048:DDL458556 DDL393026:DDL393044 DDL327512:DDL393020 DDL327490:DDL327508 DDL261976:DDL327484 DDL261954:DDL261972 DDL196440:DDL261948 DDL196418:DDL196436 DDL130904:DDL196412 DDL130882:DDL130900 DDL65368:DDL130876 DDL65346:DDL65364 DDJ4:DDJ6 DDL7:DDL65340 CTP982872:CTP1048576 CTP982850:CTP982868 CTP917336:CTP982844 CTP917314:CTP917332 CTP851800:CTP917308 CTP851778:CTP851796 CTP786264:CTP851772 CTP786242:CTP786260 CTP720728:CTP786236 CTP720706:CTP720724 CTP655192:CTP720700 CTP655170:CTP655188 CTP589656:CTP655164 CTP589634:CTP589652 CTP524120:CTP589628 CTP524098:CTP524116 CTP458584:CTP524092 CTP458562:CTP458580 CTP393048:CTP458556 CTP393026:CTP393044 CTP327512:CTP393020 CTP327490:CTP327508 CTP261976:CTP327484 CTP261954:CTP261972 CTP196440:CTP261948 CTP196418:CTP196436 CTP130904:CTP196412 CTP130882:CTP130900 CTP65368:CTP130876 CTP65346:CTP65364 CTN4:CTN6 CTP7:CTP65340 CJT982872:CJT1048576 CJT982850:CJT982868 CJT917336:CJT982844 CJT917314:CJT917332 CJT851800:CJT917308 CJT851778:CJT851796 CJT786264:CJT851772 CJT786242:CJT786260 CJT720728:CJT786236 CJT720706:CJT720724 CJT655192:CJT720700 CJT655170:CJT655188 CJT589656:CJT655164 CJT589634:CJT589652 CJT524120:CJT589628 CJT524098:CJT524116 CJT458584:CJT524092 CJT458562:CJT458580 CJT393048:CJT458556 CJT393026:CJT393044 CJT327512:CJT393020 CJT327490:CJT327508 CJT261976:CJT327484 CJT261954:CJT261972 CJT196440:CJT261948 CJT196418:CJT196436 CJT130904:CJT196412 CJT130882:CJT130900 CJT65368:CJT130876 CJT65346:CJT65364 CJR4:CJR6 CJT7:CJT65340 BZX982872:BZX1048576 BZX982850:BZX982868 BZX917336:BZX982844 BZX917314:BZX917332 BZX851800:BZX917308 BZX851778:BZX851796 BZX786264:BZX851772 BZX786242:BZX786260 BZX720728:BZX786236 BZX720706:BZX720724 BZX655192:BZX720700 BZX655170:BZX655188 BZX589656:BZX655164 BZX589634:BZX589652 BZX524120:BZX589628 BZX524098:BZX524116 BZX458584:BZX524092 BZX458562:BZX458580 BZX393048:BZX458556 BZX393026:BZX393044 BZX327512:BZX393020 BZX327490:BZX327508 BZX261976:BZX327484 BZX261954:BZX261972 BZX196440:BZX261948 BZX196418:BZX196436 BZX130904:BZX196412 BZX130882:BZX130900 BZX65368:BZX130876 BZX65346:BZX65364 BZV4:BZV6 BZX7:BZX65340 BQB982872:BQB1048576 BQB982850:BQB982868 BQB917336:BQB982844 BQB917314:BQB917332 BQB851800:BQB917308 BQB851778:BQB851796 BQB786264:BQB851772 BQB786242:BQB786260 BQB720728:BQB786236 BQB720706:BQB720724 BQB655192:BQB720700 BQB655170:BQB655188 BQB589656:BQB655164 BQB589634:BQB589652 BQB524120:BQB589628 BQB524098:BQB524116 BQB458584:BQB524092 BQB458562:BQB458580 BQB393048:BQB458556 BQB393026:BQB393044 BQB327512:BQB393020 BQB327490:BQB327508 BQB261976:BQB327484 BQB261954:BQB261972 BQB196440:BQB261948 BQB196418:BQB196436 BQB130904:BQB196412 BQB130882:BQB130900 BQB65368:BQB130876 BQB65346:BQB65364 BPZ4:BPZ6 BQB7:BQB65340 BGF982872:BGF1048576 BGF982850:BGF982868 BGF917336:BGF982844 BGF917314:BGF917332 BGF851800:BGF917308 BGF851778:BGF851796 BGF786264:BGF851772 BGF786242:BGF786260 BGF720728:BGF786236 BGF720706:BGF720724 BGF655192:BGF720700 BGF655170:BGF655188 BGF589656:BGF655164 BGF589634:BGF589652 BGF524120:BGF589628 BGF524098:BGF524116 BGF458584:BGF524092 BGF458562:BGF458580 BGF393048:BGF458556 BGF393026:BGF393044 BGF327512:BGF393020 BGF327490:BGF327508 BGF261976:BGF327484 BGF261954:BGF261972 BGF196440:BGF261948 BGF196418:BGF196436 BGF130904:BGF196412 BGF130882:BGF130900 BGF65368:BGF130876 BGF65346:BGF65364 BGD4:BGD6 BGF7:BGF65340 AWJ982872:AWJ1048576 AWJ982850:AWJ982868 AWJ917336:AWJ982844 AWJ917314:AWJ917332 AWJ851800:AWJ917308 AWJ851778:AWJ851796 AWJ786264:AWJ851772 AWJ786242:AWJ786260 AWJ720728:AWJ786236 AWJ720706:AWJ720724 AWJ655192:AWJ720700 AWJ655170:AWJ655188 AWJ589656:AWJ655164 AWJ589634:AWJ589652 AWJ524120:AWJ589628 AWJ524098:AWJ524116 AWJ458584:AWJ524092 AWJ458562:AWJ458580 AWJ393048:AWJ458556 AWJ393026:AWJ393044 AWJ327512:AWJ393020 AWJ327490:AWJ327508 AWJ261976:AWJ327484 AWJ261954:AWJ261972 AWJ196440:AWJ261948 AWJ196418:AWJ196436 AWJ130904:AWJ196412 AWJ130882:AWJ130900 AWJ65368:AWJ130876 AWJ65346:AWJ65364 AWH4:AWH6 AWJ7:AWJ65340 AMN982872:AMN1048576 AMN982850:AMN982868 AMN917336:AMN982844 AMN917314:AMN917332 AMN851800:AMN917308 AMN851778:AMN851796 AMN786264:AMN851772 AMN786242:AMN786260 AMN720728:AMN786236 AMN720706:AMN720724 AMN655192:AMN720700 AMN655170:AMN655188 AMN589656:AMN655164 AMN589634:AMN589652 AMN524120:AMN589628 AMN524098:AMN524116 AMN458584:AMN524092 AMN458562:AMN458580 AMN393048:AMN458556 AMN393026:AMN393044 AMN327512:AMN393020 AMN327490:AMN327508 AMN261976:AMN327484 AMN261954:AMN261972 AMN196440:AMN261948 AMN196418:AMN196436 AMN130904:AMN196412 AMN130882:AMN130900 AMN65368:AMN130876 AMN65346:AMN65364 AML4:AML6 AMN7:AMN65340 ACR982872:ACR1048576 ACR982850:ACR982868 ACR917336:ACR982844 ACR917314:ACR917332 ACR851800:ACR917308 ACR851778:ACR851796 ACR786264:ACR851772 ACR786242:ACR786260 ACR720728:ACR786236 ACR720706:ACR720724 ACR655192:ACR720700 ACR655170:ACR655188 ACR589656:ACR655164 ACR589634:ACR589652 ACR524120:ACR589628 ACR524098:ACR524116 ACR458584:ACR524092 ACR458562:ACR458580 ACR393048:ACR458556 ACR393026:ACR393044 ACR327512:ACR393020 ACR327490:ACR327508 ACR261976:ACR327484 ACR261954:ACR261972 ACR196440:ACR261948 ACR196418:ACR196436 ACR130904:ACR196412 ACR130882:ACR130900 ACR65368:ACR130876 ACR65346:ACR65364 ACP4:ACP6 ACR7:ACR65340 SV982872:SV1048576 SV982850:SV982868 SV917336:SV982844 SV917314:SV917332 SV851800:SV917308 SV851778:SV851796 SV786264:SV851772 SV786242:SV786260 SV720728:SV786236 SV720706:SV720724 SV655192:SV720700 SV655170:SV655188 SV589656:SV655164 SV589634:SV589652 SV524120:SV589628 SV524098:SV524116 SV458584:SV524092 SV458562:SV458580 SV393048:SV458556 SV393026:SV393044 SV327512:SV393020 SV327490:SV327508 SV261976:SV327484 SV261954:SV261972 SV196440:SV261948 SV196418:SV196436 SV130904:SV196412 SV130882:SV130900 SV65368:SV130876 SV65346:SV65364 ST4:ST6 SV7:SV65340 IZ982872:IZ1048576 IZ982850:IZ982868 IZ917336:IZ982844 IZ917314:IZ917332 IZ851800:IZ917308 IZ851778:IZ851796 IZ786264:IZ851772 IZ786242:IZ786260 IZ720728:IZ786236 IZ720706:IZ720724 IZ655192:IZ720700 IZ655170:IZ655188 IZ589656:IZ655164 IZ589634:IZ589652 IZ524120:IZ589628 IZ524098:IZ524116 IZ458584:IZ524092 IZ458562:IZ458580 IZ393048:IZ458556 IZ393026:IZ393044 IZ327512:IZ393020 IZ327490:IZ327508 IZ261976:IZ327484 IZ261954:IZ261972 IZ196440:IZ261948 IZ196418:IZ196436 IZ130904:IZ196412 IZ130882:IZ130900 IZ65368:IZ130876 IZ65346:IZ65364 IX4:IX6">
      <formula1>"0,1,2,3,4,5,6,7,8,9,10"</formula1>
    </dataValidation>
    <dataValidation type="list" allowBlank="1" showInputMessage="1" showErrorMessage="1" sqref="IW458562:IX458580 WVG4:WVH6 WVI7:WVJ65340 WLK4:WLL6 WLM7:WLN65340 WBO4:WBP6 WBQ7:WBR65340 VRS4:VRT6 VRU7:VRV65340 VHW4:VHX6 VHY7:VHZ65340 UYA4:UYB6 UYC7:UYD65340 UOE4:UOF6 UOG7:UOH65340 UEI4:UEJ6 UEK7:UEL65340 TUM4:TUN6 TUO7:TUP65340 TKQ4:TKR6 TKS7:TKT65340 TAU4:TAV6 TAW7:TAX65340 SQY4:SQZ6 SRA7:SRB65340 SHC4:SHD6 SHE7:SHF65340 RXG4:RXH6 RXI7:RXJ65340 RNK4:RNL6 RNM7:RNN65340 RDO4:RDP6 RDQ7:RDR65340 QTS4:QTT6 QTU7:QTV65340 QJW4:QJX6 QJY7:QJZ65340 QAA4:QAB6 QAC7:QAD65340 PQE4:PQF6 PQG7:PQH65340 PGI4:PGJ6 PGK7:PGL65340 OWM4:OWN6 OWO7:OWP65340 OMQ4:OMR6 OMS7:OMT65340 OCU4:OCV6 OCW7:OCX65340 NSY4:NSZ6 NTA7:NTB65340 NJC4:NJD6 NJE7:NJF65340 MZG4:MZH6 MZI7:MZJ65340 MPK4:MPL6 MPM7:MPN65340 MFO4:MFP6 MFQ7:MFR65340 LVS4:LVT6 LVU7:LVV65340 LLW4:LLX6 LLY7:LLZ65340 LCA4:LCB6 LCC7:LCD65340 KSE4:KSF6 KSG7:KSH65340 KII4:KIJ6 KIK7:KIL65340 JYM4:JYN6 JYO7:JYP65340 JOQ4:JOR6 JOS7:JOT65340 JEU4:JEV6 JEW7:JEX65340 IUY4:IUZ6 IVA7:IVB65340 ILC4:ILD6 ILE7:ILF65340 IBG4:IBH6 IBI7:IBJ65340 HRK4:HRL6 HRM7:HRN65340 HHO4:HHP6 HHQ7:HHR65340 GXS4:GXT6 GXU7:GXV65340 GNW4:GNX6 GNY7:GNZ65340 GEA4:GEB6 GEC7:GED65340 FUE4:FUF6 FUG7:FUH65340 FKI4:FKJ6 FKK7:FKL65340 FAM4:FAN6 FAO7:FAP65340 EQQ4:EQR6 EQS7:EQT65340 EGU4:EGV6 EGW7:EGX65340 DWY4:DWZ6 DXA7:DXB65340 DNC4:DND6 DNE7:DNF65340 DDG4:DDH6 DDI7:DDJ65340 CTK4:CTL6 CTM7:CTN65340 CJO4:CJP6 CJQ7:CJR65340 BZS4:BZT6 BZU7:BZV65340 BPW4:BPX6 BPY7:BPZ65340 BGA4:BGB6 BGC7:BGD65340 AWE4:AWF6 AWG7:AWH65340 AMI4:AMJ6 AMK7:AML65340 ACM4:ACN6 ACO7:ACP65340 SQ4:SR6 SS7:ST65340 IU4:IV6 IW7:IX65340 WVI982872:WVJ1048576 WLM982872:WLN1048576 WBQ982872:WBR1048576 VRU982872:VRV1048576 VHY982872:VHZ1048576 UYC982872:UYD1048576 UOG982872:UOH1048576 UEK982872:UEL1048576 TUO982872:TUP1048576 TKS982872:TKT1048576 TAW982872:TAX1048576 SRA982872:SRB1048576 SHE982872:SHF1048576 RXI982872:RXJ1048576 RNM982872:RNN1048576 RDQ982872:RDR1048576 QTU982872:QTV1048576 QJY982872:QJZ1048576 QAC982872:QAD1048576 PQG982872:PQH1048576 PGK982872:PGL1048576 OWO982872:OWP1048576 OMS982872:OMT1048576 OCW982872:OCX1048576 NTA982872:NTB1048576 NJE982872:NJF1048576 MZI982872:MZJ1048576 MPM982872:MPN1048576 MFQ982872:MFR1048576 LVU982872:LVV1048576 LLY982872:LLZ1048576 LCC982872:LCD1048576 KSG982872:KSH1048576 KIK982872:KIL1048576 JYO982872:JYP1048576 JOS982872:JOT1048576 JEW982872:JEX1048576 IVA982872:IVB1048576 ILE982872:ILF1048576 IBI982872:IBJ1048576 HRM982872:HRN1048576 HHQ982872:HHR1048576 GXU982872:GXV1048576 GNY982872:GNZ1048576 GEC982872:GED1048576 FUG982872:FUH1048576 FKK982872:FKL1048576 FAO982872:FAP1048576 EQS982872:EQT1048576 EGW982872:EGX1048576 DXA982872:DXB1048576 DNE982872:DNF1048576 DDI982872:DDJ1048576 CTM982872:CTN1048576 CJQ982872:CJR1048576 BZU982872:BZV1048576 BPY982872:BPZ1048576 BGC982872:BGD1048576 AWG982872:AWH1048576 AMK982872:AML1048576 ACO982872:ACP1048576 SS982872:ST1048576 IW982872:IX1048576 WVI917336:WVJ982844 WLM917336:WLN982844 WBQ917336:WBR982844 VRU917336:VRV982844 VHY917336:VHZ982844 UYC917336:UYD982844 UOG917336:UOH982844 UEK917336:UEL982844 TUO917336:TUP982844 TKS917336:TKT982844 TAW917336:TAX982844 SRA917336:SRB982844 SHE917336:SHF982844 RXI917336:RXJ982844 RNM917336:RNN982844 RDQ917336:RDR982844 QTU917336:QTV982844 QJY917336:QJZ982844 QAC917336:QAD982844 PQG917336:PQH982844 PGK917336:PGL982844 OWO917336:OWP982844 OMS917336:OMT982844 OCW917336:OCX982844 NTA917336:NTB982844 NJE917336:NJF982844 MZI917336:MZJ982844 MPM917336:MPN982844 MFQ917336:MFR982844 LVU917336:LVV982844 LLY917336:LLZ982844 LCC917336:LCD982844 KSG917336:KSH982844 KIK917336:KIL982844 JYO917336:JYP982844 JOS917336:JOT982844 JEW917336:JEX982844 IVA917336:IVB982844 ILE917336:ILF982844 IBI917336:IBJ982844 HRM917336:HRN982844 HHQ917336:HHR982844 GXU917336:GXV982844 GNY917336:GNZ982844 GEC917336:GED982844 FUG917336:FUH982844 FKK917336:FKL982844 FAO917336:FAP982844 EQS917336:EQT982844 EGW917336:EGX982844 DXA917336:DXB982844 DNE917336:DNF982844 DDI917336:DDJ982844 CTM917336:CTN982844 CJQ917336:CJR982844 BZU917336:BZV982844 BPY917336:BPZ982844 BGC917336:BGD982844 AWG917336:AWH982844 AMK917336:AML982844 ACO917336:ACP982844 SS917336:ST982844 IW917336:IX982844 WVI851800:WVJ917308 WLM851800:WLN917308 WBQ851800:WBR917308 VRU851800:VRV917308 VHY851800:VHZ917308 UYC851800:UYD917308 UOG851800:UOH917308 UEK851800:UEL917308 TUO851800:TUP917308 TKS851800:TKT917308 TAW851800:TAX917308 SRA851800:SRB917308 SHE851800:SHF917308 RXI851800:RXJ917308 RNM851800:RNN917308 RDQ851800:RDR917308 QTU851800:QTV917308 QJY851800:QJZ917308 QAC851800:QAD917308 PQG851800:PQH917308 PGK851800:PGL917308 OWO851800:OWP917308 OMS851800:OMT917308 OCW851800:OCX917308 NTA851800:NTB917308 NJE851800:NJF917308 MZI851800:MZJ917308 MPM851800:MPN917308 MFQ851800:MFR917308 LVU851800:LVV917308 LLY851800:LLZ917308 LCC851800:LCD917308 KSG851800:KSH917308 KIK851800:KIL917308 JYO851800:JYP917308 JOS851800:JOT917308 JEW851800:JEX917308 IVA851800:IVB917308 ILE851800:ILF917308 IBI851800:IBJ917308 HRM851800:HRN917308 HHQ851800:HHR917308 GXU851800:GXV917308 GNY851800:GNZ917308 GEC851800:GED917308 FUG851800:FUH917308 FKK851800:FKL917308 FAO851800:FAP917308 EQS851800:EQT917308 EGW851800:EGX917308 DXA851800:DXB917308 DNE851800:DNF917308 DDI851800:DDJ917308 CTM851800:CTN917308 CJQ851800:CJR917308 BZU851800:BZV917308 BPY851800:BPZ917308 BGC851800:BGD917308 AWG851800:AWH917308 AMK851800:AML917308 ACO851800:ACP917308 SS851800:ST917308 IW851800:IX917308 WVI786264:WVJ851772 WLM786264:WLN851772 WBQ786264:WBR851772 VRU786264:VRV851772 VHY786264:VHZ851772 UYC786264:UYD851772 UOG786264:UOH851772 UEK786264:UEL851772 TUO786264:TUP851772 TKS786264:TKT851772 TAW786264:TAX851772 SRA786264:SRB851772 SHE786264:SHF851772 RXI786264:RXJ851772 RNM786264:RNN851772 RDQ786264:RDR851772 QTU786264:QTV851772 QJY786264:QJZ851772 QAC786264:QAD851772 PQG786264:PQH851772 PGK786264:PGL851772 OWO786264:OWP851772 OMS786264:OMT851772 OCW786264:OCX851772 NTA786264:NTB851772 NJE786264:NJF851772 MZI786264:MZJ851772 MPM786264:MPN851772 MFQ786264:MFR851772 LVU786264:LVV851772 LLY786264:LLZ851772 LCC786264:LCD851772 KSG786264:KSH851772 KIK786264:KIL851772 JYO786264:JYP851772 JOS786264:JOT851772 JEW786264:JEX851772 IVA786264:IVB851772 ILE786264:ILF851772 IBI786264:IBJ851772 HRM786264:HRN851772 HHQ786264:HHR851772 GXU786264:GXV851772 GNY786264:GNZ851772 GEC786264:GED851772 FUG786264:FUH851772 FKK786264:FKL851772 FAO786264:FAP851772 EQS786264:EQT851772 EGW786264:EGX851772 DXA786264:DXB851772 DNE786264:DNF851772 DDI786264:DDJ851772 CTM786264:CTN851772 CJQ786264:CJR851772 BZU786264:BZV851772 BPY786264:BPZ851772 BGC786264:BGD851772 AWG786264:AWH851772 AMK786264:AML851772 ACO786264:ACP851772 SS786264:ST851772 IW786264:IX851772 WVI720728:WVJ786236 WLM720728:WLN786236 WBQ720728:WBR786236 VRU720728:VRV786236 VHY720728:VHZ786236 UYC720728:UYD786236 UOG720728:UOH786236 UEK720728:UEL786236 TUO720728:TUP786236 TKS720728:TKT786236 TAW720728:TAX786236 SRA720728:SRB786236 SHE720728:SHF786236 RXI720728:RXJ786236 RNM720728:RNN786236 RDQ720728:RDR786236 QTU720728:QTV786236 QJY720728:QJZ786236 QAC720728:QAD786236 PQG720728:PQH786236 PGK720728:PGL786236 OWO720728:OWP786236 OMS720728:OMT786236 OCW720728:OCX786236 NTA720728:NTB786236 NJE720728:NJF786236 MZI720728:MZJ786236 MPM720728:MPN786236 MFQ720728:MFR786236 LVU720728:LVV786236 LLY720728:LLZ786236 LCC720728:LCD786236 KSG720728:KSH786236 KIK720728:KIL786236 JYO720728:JYP786236 JOS720728:JOT786236 JEW720728:JEX786236 IVA720728:IVB786236 ILE720728:ILF786236 IBI720728:IBJ786236 HRM720728:HRN786236 HHQ720728:HHR786236 GXU720728:GXV786236 GNY720728:GNZ786236 GEC720728:GED786236 FUG720728:FUH786236 FKK720728:FKL786236 FAO720728:FAP786236 EQS720728:EQT786236 EGW720728:EGX786236 DXA720728:DXB786236 DNE720728:DNF786236 DDI720728:DDJ786236 CTM720728:CTN786236 CJQ720728:CJR786236 BZU720728:BZV786236 BPY720728:BPZ786236 BGC720728:BGD786236 AWG720728:AWH786236 AMK720728:AML786236 ACO720728:ACP786236 SS720728:ST786236 IW720728:IX786236 WVI655192:WVJ720700 WLM655192:WLN720700 WBQ655192:WBR720700 VRU655192:VRV720700 VHY655192:VHZ720700 UYC655192:UYD720700 UOG655192:UOH720700 UEK655192:UEL720700 TUO655192:TUP720700 TKS655192:TKT720700 TAW655192:TAX720700 SRA655192:SRB720700 SHE655192:SHF720700 RXI655192:RXJ720700 RNM655192:RNN720700 RDQ655192:RDR720700 QTU655192:QTV720700 QJY655192:QJZ720700 QAC655192:QAD720700 PQG655192:PQH720700 PGK655192:PGL720700 OWO655192:OWP720700 OMS655192:OMT720700 OCW655192:OCX720700 NTA655192:NTB720700 NJE655192:NJF720700 MZI655192:MZJ720700 MPM655192:MPN720700 MFQ655192:MFR720700 LVU655192:LVV720700 LLY655192:LLZ720700 LCC655192:LCD720700 KSG655192:KSH720700 KIK655192:KIL720700 JYO655192:JYP720700 JOS655192:JOT720700 JEW655192:JEX720700 IVA655192:IVB720700 ILE655192:ILF720700 IBI655192:IBJ720700 HRM655192:HRN720700 HHQ655192:HHR720700 GXU655192:GXV720700 GNY655192:GNZ720700 GEC655192:GED720700 FUG655192:FUH720700 FKK655192:FKL720700 FAO655192:FAP720700 EQS655192:EQT720700 EGW655192:EGX720700 DXA655192:DXB720700 DNE655192:DNF720700 DDI655192:DDJ720700 CTM655192:CTN720700 CJQ655192:CJR720700 BZU655192:BZV720700 BPY655192:BPZ720700 BGC655192:BGD720700 AWG655192:AWH720700 AMK655192:AML720700 ACO655192:ACP720700 SS655192:ST720700 IW655192:IX720700 WVI589656:WVJ655164 WLM589656:WLN655164 WBQ589656:WBR655164 VRU589656:VRV655164 VHY589656:VHZ655164 UYC589656:UYD655164 UOG589656:UOH655164 UEK589656:UEL655164 TUO589656:TUP655164 TKS589656:TKT655164 TAW589656:TAX655164 SRA589656:SRB655164 SHE589656:SHF655164 RXI589656:RXJ655164 RNM589656:RNN655164 RDQ589656:RDR655164 QTU589656:QTV655164 QJY589656:QJZ655164 QAC589656:QAD655164 PQG589656:PQH655164 PGK589656:PGL655164 OWO589656:OWP655164 OMS589656:OMT655164 OCW589656:OCX655164 NTA589656:NTB655164 NJE589656:NJF655164 MZI589656:MZJ655164 MPM589656:MPN655164 MFQ589656:MFR655164 LVU589656:LVV655164 LLY589656:LLZ655164 LCC589656:LCD655164 KSG589656:KSH655164 KIK589656:KIL655164 JYO589656:JYP655164 JOS589656:JOT655164 JEW589656:JEX655164 IVA589656:IVB655164 ILE589656:ILF655164 IBI589656:IBJ655164 HRM589656:HRN655164 HHQ589656:HHR655164 GXU589656:GXV655164 GNY589656:GNZ655164 GEC589656:GED655164 FUG589656:FUH655164 FKK589656:FKL655164 FAO589656:FAP655164 EQS589656:EQT655164 EGW589656:EGX655164 DXA589656:DXB655164 DNE589656:DNF655164 DDI589656:DDJ655164 CTM589656:CTN655164 CJQ589656:CJR655164 BZU589656:BZV655164 BPY589656:BPZ655164 BGC589656:BGD655164 AWG589656:AWH655164 AMK589656:AML655164 ACO589656:ACP655164 SS589656:ST655164 IW589656:IX655164 WVI524120:WVJ589628 WLM524120:WLN589628 WBQ524120:WBR589628 VRU524120:VRV589628 VHY524120:VHZ589628 UYC524120:UYD589628 UOG524120:UOH589628 UEK524120:UEL589628 TUO524120:TUP589628 TKS524120:TKT589628 TAW524120:TAX589628 SRA524120:SRB589628 SHE524120:SHF589628 RXI524120:RXJ589628 RNM524120:RNN589628 RDQ524120:RDR589628 QTU524120:QTV589628 QJY524120:QJZ589628 QAC524120:QAD589628 PQG524120:PQH589628 PGK524120:PGL589628 OWO524120:OWP589628 OMS524120:OMT589628 OCW524120:OCX589628 NTA524120:NTB589628 NJE524120:NJF589628 MZI524120:MZJ589628 MPM524120:MPN589628 MFQ524120:MFR589628 LVU524120:LVV589628 LLY524120:LLZ589628 LCC524120:LCD589628 KSG524120:KSH589628 KIK524120:KIL589628 JYO524120:JYP589628 JOS524120:JOT589628 JEW524120:JEX589628 IVA524120:IVB589628 ILE524120:ILF589628 IBI524120:IBJ589628 HRM524120:HRN589628 HHQ524120:HHR589628 GXU524120:GXV589628 GNY524120:GNZ589628 GEC524120:GED589628 FUG524120:FUH589628 FKK524120:FKL589628 FAO524120:FAP589628 EQS524120:EQT589628 EGW524120:EGX589628 DXA524120:DXB589628 DNE524120:DNF589628 DDI524120:DDJ589628 CTM524120:CTN589628 CJQ524120:CJR589628 BZU524120:BZV589628 BPY524120:BPZ589628 BGC524120:BGD589628 AWG524120:AWH589628 AMK524120:AML589628 ACO524120:ACP589628 SS524120:ST589628 IW524120:IX589628 WVI458584:WVJ524092 WLM458584:WLN524092 WBQ458584:WBR524092 VRU458584:VRV524092 VHY458584:VHZ524092 UYC458584:UYD524092 UOG458584:UOH524092 UEK458584:UEL524092 TUO458584:TUP524092 TKS458584:TKT524092 TAW458584:TAX524092 SRA458584:SRB524092 SHE458584:SHF524092 RXI458584:RXJ524092 RNM458584:RNN524092 RDQ458584:RDR524092 QTU458584:QTV524092 QJY458584:QJZ524092 QAC458584:QAD524092 PQG458584:PQH524092 PGK458584:PGL524092 OWO458584:OWP524092 OMS458584:OMT524092 OCW458584:OCX524092 NTA458584:NTB524092 NJE458584:NJF524092 MZI458584:MZJ524092 MPM458584:MPN524092 MFQ458584:MFR524092 LVU458584:LVV524092 LLY458584:LLZ524092 LCC458584:LCD524092 KSG458584:KSH524092 KIK458584:KIL524092 JYO458584:JYP524092 JOS458584:JOT524092 JEW458584:JEX524092 IVA458584:IVB524092 ILE458584:ILF524092 IBI458584:IBJ524092 HRM458584:HRN524092 HHQ458584:HHR524092 GXU458584:GXV524092 GNY458584:GNZ524092 GEC458584:GED524092 FUG458584:FUH524092 FKK458584:FKL524092 FAO458584:FAP524092 EQS458584:EQT524092 EGW458584:EGX524092 DXA458584:DXB524092 DNE458584:DNF524092 DDI458584:DDJ524092 CTM458584:CTN524092 CJQ458584:CJR524092 BZU458584:BZV524092 BPY458584:BPZ524092 BGC458584:BGD524092 AWG458584:AWH524092 AMK458584:AML524092 ACO458584:ACP524092 SS458584:ST524092 IW458584:IX524092 WVI393048:WVJ458556 WLM393048:WLN458556 WBQ393048:WBR458556 VRU393048:VRV458556 VHY393048:VHZ458556 UYC393048:UYD458556 UOG393048:UOH458556 UEK393048:UEL458556 TUO393048:TUP458556 TKS393048:TKT458556 TAW393048:TAX458556 SRA393048:SRB458556 SHE393048:SHF458556 RXI393048:RXJ458556 RNM393048:RNN458556 RDQ393048:RDR458556 QTU393048:QTV458556 QJY393048:QJZ458556 QAC393048:QAD458556 PQG393048:PQH458556 PGK393048:PGL458556 OWO393048:OWP458556 OMS393048:OMT458556 OCW393048:OCX458556 NTA393048:NTB458556 NJE393048:NJF458556 MZI393048:MZJ458556 MPM393048:MPN458556 MFQ393048:MFR458556 LVU393048:LVV458556 LLY393048:LLZ458556 LCC393048:LCD458556 KSG393048:KSH458556 KIK393048:KIL458556 JYO393048:JYP458556 JOS393048:JOT458556 JEW393048:JEX458556 IVA393048:IVB458556 ILE393048:ILF458556 IBI393048:IBJ458556 HRM393048:HRN458556 HHQ393048:HHR458556 GXU393048:GXV458556 GNY393048:GNZ458556 GEC393048:GED458556 FUG393048:FUH458556 FKK393048:FKL458556 FAO393048:FAP458556 EQS393048:EQT458556 EGW393048:EGX458556 DXA393048:DXB458556 DNE393048:DNF458556 DDI393048:DDJ458556 CTM393048:CTN458556 CJQ393048:CJR458556 BZU393048:BZV458556 BPY393048:BPZ458556 BGC393048:BGD458556 AWG393048:AWH458556 AMK393048:AML458556 ACO393048:ACP458556 SS393048:ST458556 IW393048:IX458556 WVI327512:WVJ393020 WLM327512:WLN393020 WBQ327512:WBR393020 VRU327512:VRV393020 VHY327512:VHZ393020 UYC327512:UYD393020 UOG327512:UOH393020 UEK327512:UEL393020 TUO327512:TUP393020 TKS327512:TKT393020 TAW327512:TAX393020 SRA327512:SRB393020 SHE327512:SHF393020 RXI327512:RXJ393020 RNM327512:RNN393020 RDQ327512:RDR393020 QTU327512:QTV393020 QJY327512:QJZ393020 QAC327512:QAD393020 PQG327512:PQH393020 PGK327512:PGL393020 OWO327512:OWP393020 OMS327512:OMT393020 OCW327512:OCX393020 NTA327512:NTB393020 NJE327512:NJF393020 MZI327512:MZJ393020 MPM327512:MPN393020 MFQ327512:MFR393020 LVU327512:LVV393020 LLY327512:LLZ393020 LCC327512:LCD393020 KSG327512:KSH393020 KIK327512:KIL393020 JYO327512:JYP393020 JOS327512:JOT393020 JEW327512:JEX393020 IVA327512:IVB393020 ILE327512:ILF393020 IBI327512:IBJ393020 HRM327512:HRN393020 HHQ327512:HHR393020 GXU327512:GXV393020 GNY327512:GNZ393020 GEC327512:GED393020 FUG327512:FUH393020 FKK327512:FKL393020 FAO327512:FAP393020 EQS327512:EQT393020 EGW327512:EGX393020 DXA327512:DXB393020 DNE327512:DNF393020 DDI327512:DDJ393020 CTM327512:CTN393020 CJQ327512:CJR393020 BZU327512:BZV393020 BPY327512:BPZ393020 BGC327512:BGD393020 AWG327512:AWH393020 AMK327512:AML393020 ACO327512:ACP393020 SS327512:ST393020 IW327512:IX393020 WVI261976:WVJ327484 WLM261976:WLN327484 WBQ261976:WBR327484 VRU261976:VRV327484 VHY261976:VHZ327484 UYC261976:UYD327484 UOG261976:UOH327484 UEK261976:UEL327484 TUO261976:TUP327484 TKS261976:TKT327484 TAW261976:TAX327484 SRA261976:SRB327484 SHE261976:SHF327484 RXI261976:RXJ327484 RNM261976:RNN327484 RDQ261976:RDR327484 QTU261976:QTV327484 QJY261976:QJZ327484 QAC261976:QAD327484 PQG261976:PQH327484 PGK261976:PGL327484 OWO261976:OWP327484 OMS261976:OMT327484 OCW261976:OCX327484 NTA261976:NTB327484 NJE261976:NJF327484 MZI261976:MZJ327484 MPM261976:MPN327484 MFQ261976:MFR327484 LVU261976:LVV327484 LLY261976:LLZ327484 LCC261976:LCD327484 KSG261976:KSH327484 KIK261976:KIL327484 JYO261976:JYP327484 JOS261976:JOT327484 JEW261976:JEX327484 IVA261976:IVB327484 ILE261976:ILF327484 IBI261976:IBJ327484 HRM261976:HRN327484 HHQ261976:HHR327484 GXU261976:GXV327484 GNY261976:GNZ327484 GEC261976:GED327484 FUG261976:FUH327484 FKK261976:FKL327484 FAO261976:FAP327484 EQS261976:EQT327484 EGW261976:EGX327484 DXA261976:DXB327484 DNE261976:DNF327484 DDI261976:DDJ327484 CTM261976:CTN327484 CJQ261976:CJR327484 BZU261976:BZV327484 BPY261976:BPZ327484 BGC261976:BGD327484 AWG261976:AWH327484 AMK261976:AML327484 ACO261976:ACP327484 SS261976:ST327484 IW261976:IX327484 WVI196440:WVJ261948 WLM196440:WLN261948 WBQ196440:WBR261948 VRU196440:VRV261948 VHY196440:VHZ261948 UYC196440:UYD261948 UOG196440:UOH261948 UEK196440:UEL261948 TUO196440:TUP261948 TKS196440:TKT261948 TAW196440:TAX261948 SRA196440:SRB261948 SHE196440:SHF261948 RXI196440:RXJ261948 RNM196440:RNN261948 RDQ196440:RDR261948 QTU196440:QTV261948 QJY196440:QJZ261948 QAC196440:QAD261948 PQG196440:PQH261948 PGK196440:PGL261948 OWO196440:OWP261948 OMS196440:OMT261948 OCW196440:OCX261948 NTA196440:NTB261948 NJE196440:NJF261948 MZI196440:MZJ261948 MPM196440:MPN261948 MFQ196440:MFR261948 LVU196440:LVV261948 LLY196440:LLZ261948 LCC196440:LCD261948 KSG196440:KSH261948 KIK196440:KIL261948 JYO196440:JYP261948 JOS196440:JOT261948 JEW196440:JEX261948 IVA196440:IVB261948 ILE196440:ILF261948 IBI196440:IBJ261948 HRM196440:HRN261948 HHQ196440:HHR261948 GXU196440:GXV261948 GNY196440:GNZ261948 GEC196440:GED261948 FUG196440:FUH261948 FKK196440:FKL261948 FAO196440:FAP261948 EQS196440:EQT261948 EGW196440:EGX261948 DXA196440:DXB261948 DNE196440:DNF261948 DDI196440:DDJ261948 CTM196440:CTN261948 CJQ196440:CJR261948 BZU196440:BZV261948 BPY196440:BPZ261948 BGC196440:BGD261948 AWG196440:AWH261948 AMK196440:AML261948 ACO196440:ACP261948 SS196440:ST261948 IW196440:IX261948 WVI130904:WVJ196412 WLM130904:WLN196412 WBQ130904:WBR196412 VRU130904:VRV196412 VHY130904:VHZ196412 UYC130904:UYD196412 UOG130904:UOH196412 UEK130904:UEL196412 TUO130904:TUP196412 TKS130904:TKT196412 TAW130904:TAX196412 SRA130904:SRB196412 SHE130904:SHF196412 RXI130904:RXJ196412 RNM130904:RNN196412 RDQ130904:RDR196412 QTU130904:QTV196412 QJY130904:QJZ196412 QAC130904:QAD196412 PQG130904:PQH196412 PGK130904:PGL196412 OWO130904:OWP196412 OMS130904:OMT196412 OCW130904:OCX196412 NTA130904:NTB196412 NJE130904:NJF196412 MZI130904:MZJ196412 MPM130904:MPN196412 MFQ130904:MFR196412 LVU130904:LVV196412 LLY130904:LLZ196412 LCC130904:LCD196412 KSG130904:KSH196412 KIK130904:KIL196412 JYO130904:JYP196412 JOS130904:JOT196412 JEW130904:JEX196412 IVA130904:IVB196412 ILE130904:ILF196412 IBI130904:IBJ196412 HRM130904:HRN196412 HHQ130904:HHR196412 GXU130904:GXV196412 GNY130904:GNZ196412 GEC130904:GED196412 FUG130904:FUH196412 FKK130904:FKL196412 FAO130904:FAP196412 EQS130904:EQT196412 EGW130904:EGX196412 DXA130904:DXB196412 DNE130904:DNF196412 DDI130904:DDJ196412 CTM130904:CTN196412 CJQ130904:CJR196412 BZU130904:BZV196412 BPY130904:BPZ196412 BGC130904:BGD196412 AWG130904:AWH196412 AMK130904:AML196412 ACO130904:ACP196412 SS130904:ST196412 IW130904:IX196412 WVI65368:WVJ130876 WLM65368:WLN130876 WBQ65368:WBR130876 VRU65368:VRV130876 VHY65368:VHZ130876 UYC65368:UYD130876 UOG65368:UOH130876 UEK65368:UEL130876 TUO65368:TUP130876 TKS65368:TKT130876 TAW65368:TAX130876 SRA65368:SRB130876 SHE65368:SHF130876 RXI65368:RXJ130876 RNM65368:RNN130876 RDQ65368:RDR130876 QTU65368:QTV130876 QJY65368:QJZ130876 QAC65368:QAD130876 PQG65368:PQH130876 PGK65368:PGL130876 OWO65368:OWP130876 OMS65368:OMT130876 OCW65368:OCX130876 NTA65368:NTB130876 NJE65368:NJF130876 MZI65368:MZJ130876 MPM65368:MPN130876 MFQ65368:MFR130876 LVU65368:LVV130876 LLY65368:LLZ130876 LCC65368:LCD130876 KSG65368:KSH130876 KIK65368:KIL130876 JYO65368:JYP130876 JOS65368:JOT130876 JEW65368:JEX130876 IVA65368:IVB130876 ILE65368:ILF130876 IBI65368:IBJ130876 HRM65368:HRN130876 HHQ65368:HHR130876 GXU65368:GXV130876 GNY65368:GNZ130876 GEC65368:GED130876 FUG65368:FUH130876 FKK65368:FKL130876 FAO65368:FAP130876 EQS65368:EQT130876 EGW65368:EGX130876 DXA65368:DXB130876 DNE65368:DNF130876 DDI65368:DDJ130876 CTM65368:CTN130876 CJQ65368:CJR130876 BZU65368:BZV130876 BPY65368:BPZ130876 BGC65368:BGD130876 AWG65368:AWH130876 AMK65368:AML130876 ACO65368:ACP130876 SS65368:ST130876 IW65368:IX130876 WVI130882:WVJ130900 WLM130882:WLN130900 WBQ130882:WBR130900 VRU130882:VRV130900 VHY130882:VHZ130900 UYC130882:UYD130900 UOG130882:UOH130900 UEK130882:UEL130900 TUO130882:TUP130900 TKS130882:TKT130900 TAW130882:TAX130900 SRA130882:SRB130900 SHE130882:SHF130900 RXI130882:RXJ130900 RNM130882:RNN130900 RDQ130882:RDR130900 QTU130882:QTV130900 QJY130882:QJZ130900 QAC130882:QAD130900 PQG130882:PQH130900 PGK130882:PGL130900 OWO130882:OWP130900 OMS130882:OMT130900 OCW130882:OCX130900 NTA130882:NTB130900 NJE130882:NJF130900 MZI130882:MZJ130900 MPM130882:MPN130900 MFQ130882:MFR130900 LVU130882:LVV130900 LLY130882:LLZ130900 LCC130882:LCD130900 KSG130882:KSH130900 KIK130882:KIL130900 JYO130882:JYP130900 JOS130882:JOT130900 JEW130882:JEX130900 IVA130882:IVB130900 ILE130882:ILF130900 IBI130882:IBJ130900 HRM130882:HRN130900 HHQ130882:HHR130900 GXU130882:GXV130900 GNY130882:GNZ130900 GEC130882:GED130900 FUG130882:FUH130900 FKK130882:FKL130900 FAO130882:FAP130900 EQS130882:EQT130900 EGW130882:EGX130900 DXA130882:DXB130900 DNE130882:DNF130900 DDI130882:DDJ130900 CTM130882:CTN130900 CJQ130882:CJR130900 BZU130882:BZV130900 BPY130882:BPZ130900 BGC130882:BGD130900 AWG130882:AWH130900 AMK130882:AML130900 ACO130882:ACP130900 SS130882:ST130900 IW130882:IX130900 WVI65346:WVJ65364 WLM65346:WLN65364 WBQ65346:WBR65364 VRU65346:VRV65364 VHY65346:VHZ65364 UYC65346:UYD65364 UOG65346:UOH65364 UEK65346:UEL65364 TUO65346:TUP65364 TKS65346:TKT65364 TAW65346:TAX65364 SRA65346:SRB65364 SHE65346:SHF65364 RXI65346:RXJ65364 RNM65346:RNN65364 RDQ65346:RDR65364 QTU65346:QTV65364 QJY65346:QJZ65364 QAC65346:QAD65364 PQG65346:PQH65364 PGK65346:PGL65364 OWO65346:OWP65364 OMS65346:OMT65364 OCW65346:OCX65364 NTA65346:NTB65364 NJE65346:NJF65364 MZI65346:MZJ65364 MPM65346:MPN65364 MFQ65346:MFR65364 LVU65346:LVV65364 LLY65346:LLZ65364 LCC65346:LCD65364 KSG65346:KSH65364 KIK65346:KIL65364 JYO65346:JYP65364 JOS65346:JOT65364 JEW65346:JEX65364 IVA65346:IVB65364 ILE65346:ILF65364 IBI65346:IBJ65364 HRM65346:HRN65364 HHQ65346:HHR65364 GXU65346:GXV65364 GNY65346:GNZ65364 GEC65346:GED65364 FUG65346:FUH65364 FKK65346:FKL65364 FAO65346:FAP65364 EQS65346:EQT65364 EGW65346:EGX65364 DXA65346:DXB65364 DNE65346:DNF65364 DDI65346:DDJ65364 CTM65346:CTN65364 CJQ65346:CJR65364 BZU65346:BZV65364 BPY65346:BPZ65364 BGC65346:BGD65364 AWG65346:AWH65364 AMK65346:AML65364 ACO65346:ACP65364 SS65346:ST65364 IW65346:IX65364 WVI261954:WVJ261972 WLM261954:WLN261972 WBQ261954:WBR261972 VRU261954:VRV261972 VHY261954:VHZ261972 UYC261954:UYD261972 UOG261954:UOH261972 UEK261954:UEL261972 TUO261954:TUP261972 TKS261954:TKT261972 TAW261954:TAX261972 SRA261954:SRB261972 SHE261954:SHF261972 RXI261954:RXJ261972 RNM261954:RNN261972 RDQ261954:RDR261972 QTU261954:QTV261972 QJY261954:QJZ261972 QAC261954:QAD261972 PQG261954:PQH261972 PGK261954:PGL261972 OWO261954:OWP261972 OMS261954:OMT261972 OCW261954:OCX261972 NTA261954:NTB261972 NJE261954:NJF261972 MZI261954:MZJ261972 MPM261954:MPN261972 MFQ261954:MFR261972 LVU261954:LVV261972 LLY261954:LLZ261972 LCC261954:LCD261972 KSG261954:KSH261972 KIK261954:KIL261972 JYO261954:JYP261972 JOS261954:JOT261972 JEW261954:JEX261972 IVA261954:IVB261972 ILE261954:ILF261972 IBI261954:IBJ261972 HRM261954:HRN261972 HHQ261954:HHR261972 GXU261954:GXV261972 GNY261954:GNZ261972 GEC261954:GED261972 FUG261954:FUH261972 FKK261954:FKL261972 FAO261954:FAP261972 EQS261954:EQT261972 EGW261954:EGX261972 DXA261954:DXB261972 DNE261954:DNF261972 DDI261954:DDJ261972 CTM261954:CTN261972 CJQ261954:CJR261972 BZU261954:BZV261972 BPY261954:BPZ261972 BGC261954:BGD261972 AWG261954:AWH261972 AMK261954:AML261972 ACO261954:ACP261972 SS261954:ST261972 IW261954:IX261972 WVI196418:WVJ196436 WLM196418:WLN196436 WBQ196418:WBR196436 VRU196418:VRV196436 VHY196418:VHZ196436 UYC196418:UYD196436 UOG196418:UOH196436 UEK196418:UEL196436 TUO196418:TUP196436 TKS196418:TKT196436 TAW196418:TAX196436 SRA196418:SRB196436 SHE196418:SHF196436 RXI196418:RXJ196436 RNM196418:RNN196436 RDQ196418:RDR196436 QTU196418:QTV196436 QJY196418:QJZ196436 QAC196418:QAD196436 PQG196418:PQH196436 PGK196418:PGL196436 OWO196418:OWP196436 OMS196418:OMT196436 OCW196418:OCX196436 NTA196418:NTB196436 NJE196418:NJF196436 MZI196418:MZJ196436 MPM196418:MPN196436 MFQ196418:MFR196436 LVU196418:LVV196436 LLY196418:LLZ196436 LCC196418:LCD196436 KSG196418:KSH196436 KIK196418:KIL196436 JYO196418:JYP196436 JOS196418:JOT196436 JEW196418:JEX196436 IVA196418:IVB196436 ILE196418:ILF196436 IBI196418:IBJ196436 HRM196418:HRN196436 HHQ196418:HHR196436 GXU196418:GXV196436 GNY196418:GNZ196436 GEC196418:GED196436 FUG196418:FUH196436 FKK196418:FKL196436 FAO196418:FAP196436 EQS196418:EQT196436 EGW196418:EGX196436 DXA196418:DXB196436 DNE196418:DNF196436 DDI196418:DDJ196436 CTM196418:CTN196436 CJQ196418:CJR196436 BZU196418:BZV196436 BPY196418:BPZ196436 BGC196418:BGD196436 AWG196418:AWH196436 AMK196418:AML196436 ACO196418:ACP196436 SS196418:ST196436 IW196418:IX196436 WVI393026:WVJ393044 WLM393026:WLN393044 WBQ393026:WBR393044 VRU393026:VRV393044 VHY393026:VHZ393044 UYC393026:UYD393044 UOG393026:UOH393044 UEK393026:UEL393044 TUO393026:TUP393044 TKS393026:TKT393044 TAW393026:TAX393044 SRA393026:SRB393044 SHE393026:SHF393044 RXI393026:RXJ393044 RNM393026:RNN393044 RDQ393026:RDR393044 QTU393026:QTV393044 QJY393026:QJZ393044 QAC393026:QAD393044 PQG393026:PQH393044 PGK393026:PGL393044 OWO393026:OWP393044 OMS393026:OMT393044 OCW393026:OCX393044 NTA393026:NTB393044 NJE393026:NJF393044 MZI393026:MZJ393044 MPM393026:MPN393044 MFQ393026:MFR393044 LVU393026:LVV393044 LLY393026:LLZ393044 LCC393026:LCD393044 KSG393026:KSH393044 KIK393026:KIL393044 JYO393026:JYP393044 JOS393026:JOT393044 JEW393026:JEX393044 IVA393026:IVB393044 ILE393026:ILF393044 IBI393026:IBJ393044 HRM393026:HRN393044 HHQ393026:HHR393044 GXU393026:GXV393044 GNY393026:GNZ393044 GEC393026:GED393044 FUG393026:FUH393044 FKK393026:FKL393044 FAO393026:FAP393044 EQS393026:EQT393044 EGW393026:EGX393044 DXA393026:DXB393044 DNE393026:DNF393044 DDI393026:DDJ393044 CTM393026:CTN393044 CJQ393026:CJR393044 BZU393026:BZV393044 BPY393026:BPZ393044 BGC393026:BGD393044 AWG393026:AWH393044 AMK393026:AML393044 ACO393026:ACP393044 SS393026:ST393044 IW393026:IX393044 WVI327490:WVJ327508 WLM327490:WLN327508 WBQ327490:WBR327508 VRU327490:VRV327508 VHY327490:VHZ327508 UYC327490:UYD327508 UOG327490:UOH327508 UEK327490:UEL327508 TUO327490:TUP327508 TKS327490:TKT327508 TAW327490:TAX327508 SRA327490:SRB327508 SHE327490:SHF327508 RXI327490:RXJ327508 RNM327490:RNN327508 RDQ327490:RDR327508 QTU327490:QTV327508 QJY327490:QJZ327508 QAC327490:QAD327508 PQG327490:PQH327508 PGK327490:PGL327508 OWO327490:OWP327508 OMS327490:OMT327508 OCW327490:OCX327508 NTA327490:NTB327508 NJE327490:NJF327508 MZI327490:MZJ327508 MPM327490:MPN327508 MFQ327490:MFR327508 LVU327490:LVV327508 LLY327490:LLZ327508 LCC327490:LCD327508 KSG327490:KSH327508 KIK327490:KIL327508 JYO327490:JYP327508 JOS327490:JOT327508 JEW327490:JEX327508 IVA327490:IVB327508 ILE327490:ILF327508 IBI327490:IBJ327508 HRM327490:HRN327508 HHQ327490:HHR327508 GXU327490:GXV327508 GNY327490:GNZ327508 GEC327490:GED327508 FUG327490:FUH327508 FKK327490:FKL327508 FAO327490:FAP327508 EQS327490:EQT327508 EGW327490:EGX327508 DXA327490:DXB327508 DNE327490:DNF327508 DDI327490:DDJ327508 CTM327490:CTN327508 CJQ327490:CJR327508 BZU327490:BZV327508 BPY327490:BPZ327508 BGC327490:BGD327508 AWG327490:AWH327508 AMK327490:AML327508 ACO327490:ACP327508 SS327490:ST327508 IW327490:IX327508 WVI982850:WVJ982868 WLM982850:WLN982868 WBQ982850:WBR982868 VRU982850:VRV982868 VHY982850:VHZ982868 UYC982850:UYD982868 UOG982850:UOH982868 UEK982850:UEL982868 TUO982850:TUP982868 TKS982850:TKT982868 TAW982850:TAX982868 SRA982850:SRB982868 SHE982850:SHF982868 RXI982850:RXJ982868 RNM982850:RNN982868 RDQ982850:RDR982868 QTU982850:QTV982868 QJY982850:QJZ982868 QAC982850:QAD982868 PQG982850:PQH982868 PGK982850:PGL982868 OWO982850:OWP982868 OMS982850:OMT982868 OCW982850:OCX982868 NTA982850:NTB982868 NJE982850:NJF982868 MZI982850:MZJ982868 MPM982850:MPN982868 MFQ982850:MFR982868 LVU982850:LVV982868 LLY982850:LLZ982868 LCC982850:LCD982868 KSG982850:KSH982868 KIK982850:KIL982868 JYO982850:JYP982868 JOS982850:JOT982868 JEW982850:JEX982868 IVA982850:IVB982868 ILE982850:ILF982868 IBI982850:IBJ982868 HRM982850:HRN982868 HHQ982850:HHR982868 GXU982850:GXV982868 GNY982850:GNZ982868 GEC982850:GED982868 FUG982850:FUH982868 FKK982850:FKL982868 FAO982850:FAP982868 EQS982850:EQT982868 EGW982850:EGX982868 DXA982850:DXB982868 DNE982850:DNF982868 DDI982850:DDJ982868 CTM982850:CTN982868 CJQ982850:CJR982868 BZU982850:BZV982868 BPY982850:BPZ982868 BGC982850:BGD982868 AWG982850:AWH982868 AMK982850:AML982868 ACO982850:ACP982868 SS982850:ST982868 IW982850:IX982868 WVI917314:WVJ917332 WLM917314:WLN917332 WBQ917314:WBR917332 VRU917314:VRV917332 VHY917314:VHZ917332 UYC917314:UYD917332 UOG917314:UOH917332 UEK917314:UEL917332 TUO917314:TUP917332 TKS917314:TKT917332 TAW917314:TAX917332 SRA917314:SRB917332 SHE917314:SHF917332 RXI917314:RXJ917332 RNM917314:RNN917332 RDQ917314:RDR917332 QTU917314:QTV917332 QJY917314:QJZ917332 QAC917314:QAD917332 PQG917314:PQH917332 PGK917314:PGL917332 OWO917314:OWP917332 OMS917314:OMT917332 OCW917314:OCX917332 NTA917314:NTB917332 NJE917314:NJF917332 MZI917314:MZJ917332 MPM917314:MPN917332 MFQ917314:MFR917332 LVU917314:LVV917332 LLY917314:LLZ917332 LCC917314:LCD917332 KSG917314:KSH917332 KIK917314:KIL917332 JYO917314:JYP917332 JOS917314:JOT917332 JEW917314:JEX917332 IVA917314:IVB917332 ILE917314:ILF917332 IBI917314:IBJ917332 HRM917314:HRN917332 HHQ917314:HHR917332 GXU917314:GXV917332 GNY917314:GNZ917332 GEC917314:GED917332 FUG917314:FUH917332 FKK917314:FKL917332 FAO917314:FAP917332 EQS917314:EQT917332 EGW917314:EGX917332 DXA917314:DXB917332 DNE917314:DNF917332 DDI917314:DDJ917332 CTM917314:CTN917332 CJQ917314:CJR917332 BZU917314:BZV917332 BPY917314:BPZ917332 BGC917314:BGD917332 AWG917314:AWH917332 AMK917314:AML917332 ACO917314:ACP917332 SS917314:ST917332 IW917314:IX917332 WVI851778:WVJ851796 WLM851778:WLN851796 WBQ851778:WBR851796 VRU851778:VRV851796 VHY851778:VHZ851796 UYC851778:UYD851796 UOG851778:UOH851796 UEK851778:UEL851796 TUO851778:TUP851796 TKS851778:TKT851796 TAW851778:TAX851796 SRA851778:SRB851796 SHE851778:SHF851796 RXI851778:RXJ851796 RNM851778:RNN851796 RDQ851778:RDR851796 QTU851778:QTV851796 QJY851778:QJZ851796 QAC851778:QAD851796 PQG851778:PQH851796 PGK851778:PGL851796 OWO851778:OWP851796 OMS851778:OMT851796 OCW851778:OCX851796 NTA851778:NTB851796 NJE851778:NJF851796 MZI851778:MZJ851796 MPM851778:MPN851796 MFQ851778:MFR851796 LVU851778:LVV851796 LLY851778:LLZ851796 LCC851778:LCD851796 KSG851778:KSH851796 KIK851778:KIL851796 JYO851778:JYP851796 JOS851778:JOT851796 JEW851778:JEX851796 IVA851778:IVB851796 ILE851778:ILF851796 IBI851778:IBJ851796 HRM851778:HRN851796 HHQ851778:HHR851796 GXU851778:GXV851796 GNY851778:GNZ851796 GEC851778:GED851796 FUG851778:FUH851796 FKK851778:FKL851796 FAO851778:FAP851796 EQS851778:EQT851796 EGW851778:EGX851796 DXA851778:DXB851796 DNE851778:DNF851796 DDI851778:DDJ851796 CTM851778:CTN851796 CJQ851778:CJR851796 BZU851778:BZV851796 BPY851778:BPZ851796 BGC851778:BGD851796 AWG851778:AWH851796 AMK851778:AML851796 ACO851778:ACP851796 SS851778:ST851796 IW851778:IX851796 WVI786242:WVJ786260 WLM786242:WLN786260 WBQ786242:WBR786260 VRU786242:VRV786260 VHY786242:VHZ786260 UYC786242:UYD786260 UOG786242:UOH786260 UEK786242:UEL786260 TUO786242:TUP786260 TKS786242:TKT786260 TAW786242:TAX786260 SRA786242:SRB786260 SHE786242:SHF786260 RXI786242:RXJ786260 RNM786242:RNN786260 RDQ786242:RDR786260 QTU786242:QTV786260 QJY786242:QJZ786260 QAC786242:QAD786260 PQG786242:PQH786260 PGK786242:PGL786260 OWO786242:OWP786260 OMS786242:OMT786260 OCW786242:OCX786260 NTA786242:NTB786260 NJE786242:NJF786260 MZI786242:MZJ786260 MPM786242:MPN786260 MFQ786242:MFR786260 LVU786242:LVV786260 LLY786242:LLZ786260 LCC786242:LCD786260 KSG786242:KSH786260 KIK786242:KIL786260 JYO786242:JYP786260 JOS786242:JOT786260 JEW786242:JEX786260 IVA786242:IVB786260 ILE786242:ILF786260 IBI786242:IBJ786260 HRM786242:HRN786260 HHQ786242:HHR786260 GXU786242:GXV786260 GNY786242:GNZ786260 GEC786242:GED786260 FUG786242:FUH786260 FKK786242:FKL786260 FAO786242:FAP786260 EQS786242:EQT786260 EGW786242:EGX786260 DXA786242:DXB786260 DNE786242:DNF786260 DDI786242:DDJ786260 CTM786242:CTN786260 CJQ786242:CJR786260 BZU786242:BZV786260 BPY786242:BPZ786260 BGC786242:BGD786260 AWG786242:AWH786260 AMK786242:AML786260 ACO786242:ACP786260 SS786242:ST786260 IW786242:IX786260 WVI720706:WVJ720724 WLM720706:WLN720724 WBQ720706:WBR720724 VRU720706:VRV720724 VHY720706:VHZ720724 UYC720706:UYD720724 UOG720706:UOH720724 UEK720706:UEL720724 TUO720706:TUP720724 TKS720706:TKT720724 TAW720706:TAX720724 SRA720706:SRB720724 SHE720706:SHF720724 RXI720706:RXJ720724 RNM720706:RNN720724 RDQ720706:RDR720724 QTU720706:QTV720724 QJY720706:QJZ720724 QAC720706:QAD720724 PQG720706:PQH720724 PGK720706:PGL720724 OWO720706:OWP720724 OMS720706:OMT720724 OCW720706:OCX720724 NTA720706:NTB720724 NJE720706:NJF720724 MZI720706:MZJ720724 MPM720706:MPN720724 MFQ720706:MFR720724 LVU720706:LVV720724 LLY720706:LLZ720724 LCC720706:LCD720724 KSG720706:KSH720724 KIK720706:KIL720724 JYO720706:JYP720724 JOS720706:JOT720724 JEW720706:JEX720724 IVA720706:IVB720724 ILE720706:ILF720724 IBI720706:IBJ720724 HRM720706:HRN720724 HHQ720706:HHR720724 GXU720706:GXV720724 GNY720706:GNZ720724 GEC720706:GED720724 FUG720706:FUH720724 FKK720706:FKL720724 FAO720706:FAP720724 EQS720706:EQT720724 EGW720706:EGX720724 DXA720706:DXB720724 DNE720706:DNF720724 DDI720706:DDJ720724 CTM720706:CTN720724 CJQ720706:CJR720724 BZU720706:BZV720724 BPY720706:BPZ720724 BGC720706:BGD720724 AWG720706:AWH720724 AMK720706:AML720724 ACO720706:ACP720724 SS720706:ST720724 IW720706:IX720724 WVI655170:WVJ655188 WLM655170:WLN655188 WBQ655170:WBR655188 VRU655170:VRV655188 VHY655170:VHZ655188 UYC655170:UYD655188 UOG655170:UOH655188 UEK655170:UEL655188 TUO655170:TUP655188 TKS655170:TKT655188 TAW655170:TAX655188 SRA655170:SRB655188 SHE655170:SHF655188 RXI655170:RXJ655188 RNM655170:RNN655188 RDQ655170:RDR655188 QTU655170:QTV655188 QJY655170:QJZ655188 QAC655170:QAD655188 PQG655170:PQH655188 PGK655170:PGL655188 OWO655170:OWP655188 OMS655170:OMT655188 OCW655170:OCX655188 NTA655170:NTB655188 NJE655170:NJF655188 MZI655170:MZJ655188 MPM655170:MPN655188 MFQ655170:MFR655188 LVU655170:LVV655188 LLY655170:LLZ655188 LCC655170:LCD655188 KSG655170:KSH655188 KIK655170:KIL655188 JYO655170:JYP655188 JOS655170:JOT655188 JEW655170:JEX655188 IVA655170:IVB655188 ILE655170:ILF655188 IBI655170:IBJ655188 HRM655170:HRN655188 HHQ655170:HHR655188 GXU655170:GXV655188 GNY655170:GNZ655188 GEC655170:GED655188 FUG655170:FUH655188 FKK655170:FKL655188 FAO655170:FAP655188 EQS655170:EQT655188 EGW655170:EGX655188 DXA655170:DXB655188 DNE655170:DNF655188 DDI655170:DDJ655188 CTM655170:CTN655188 CJQ655170:CJR655188 BZU655170:BZV655188 BPY655170:BPZ655188 BGC655170:BGD655188 AWG655170:AWH655188 AMK655170:AML655188 ACO655170:ACP655188 SS655170:ST655188 IW655170:IX655188 WVI589634:WVJ589652 WLM589634:WLN589652 WBQ589634:WBR589652 VRU589634:VRV589652 VHY589634:VHZ589652 UYC589634:UYD589652 UOG589634:UOH589652 UEK589634:UEL589652 TUO589634:TUP589652 TKS589634:TKT589652 TAW589634:TAX589652 SRA589634:SRB589652 SHE589634:SHF589652 RXI589634:RXJ589652 RNM589634:RNN589652 RDQ589634:RDR589652 QTU589634:QTV589652 QJY589634:QJZ589652 QAC589634:QAD589652 PQG589634:PQH589652 PGK589634:PGL589652 OWO589634:OWP589652 OMS589634:OMT589652 OCW589634:OCX589652 NTA589634:NTB589652 NJE589634:NJF589652 MZI589634:MZJ589652 MPM589634:MPN589652 MFQ589634:MFR589652 LVU589634:LVV589652 LLY589634:LLZ589652 LCC589634:LCD589652 KSG589634:KSH589652 KIK589634:KIL589652 JYO589634:JYP589652 JOS589634:JOT589652 JEW589634:JEX589652 IVA589634:IVB589652 ILE589634:ILF589652 IBI589634:IBJ589652 HRM589634:HRN589652 HHQ589634:HHR589652 GXU589634:GXV589652 GNY589634:GNZ589652 GEC589634:GED589652 FUG589634:FUH589652 FKK589634:FKL589652 FAO589634:FAP589652 EQS589634:EQT589652 EGW589634:EGX589652 DXA589634:DXB589652 DNE589634:DNF589652 DDI589634:DDJ589652 CTM589634:CTN589652 CJQ589634:CJR589652 BZU589634:BZV589652 BPY589634:BPZ589652 BGC589634:BGD589652 AWG589634:AWH589652 AMK589634:AML589652 ACO589634:ACP589652 SS589634:ST589652 IW589634:IX589652 WVI524098:WVJ524116 WLM524098:WLN524116 WBQ524098:WBR524116 VRU524098:VRV524116 VHY524098:VHZ524116 UYC524098:UYD524116 UOG524098:UOH524116 UEK524098:UEL524116 TUO524098:TUP524116 TKS524098:TKT524116 TAW524098:TAX524116 SRA524098:SRB524116 SHE524098:SHF524116 RXI524098:RXJ524116 RNM524098:RNN524116 RDQ524098:RDR524116 QTU524098:QTV524116 QJY524098:QJZ524116 QAC524098:QAD524116 PQG524098:PQH524116 PGK524098:PGL524116 OWO524098:OWP524116 OMS524098:OMT524116 OCW524098:OCX524116 NTA524098:NTB524116 NJE524098:NJF524116 MZI524098:MZJ524116 MPM524098:MPN524116 MFQ524098:MFR524116 LVU524098:LVV524116 LLY524098:LLZ524116 LCC524098:LCD524116 KSG524098:KSH524116 KIK524098:KIL524116 JYO524098:JYP524116 JOS524098:JOT524116 JEW524098:JEX524116 IVA524098:IVB524116 ILE524098:ILF524116 IBI524098:IBJ524116 HRM524098:HRN524116 HHQ524098:HHR524116 GXU524098:GXV524116 GNY524098:GNZ524116 GEC524098:GED524116 FUG524098:FUH524116 FKK524098:FKL524116 FAO524098:FAP524116 EQS524098:EQT524116 EGW524098:EGX524116 DXA524098:DXB524116 DNE524098:DNF524116 DDI524098:DDJ524116 CTM524098:CTN524116 CJQ524098:CJR524116 BZU524098:BZV524116 BPY524098:BPZ524116 BGC524098:BGD524116 AWG524098:AWH524116 AMK524098:AML524116 ACO524098:ACP524116 SS524098:ST524116 IW524098:IX524116 WVI458562:WVJ458580 WLM458562:WLN458580 WBQ458562:WBR458580 VRU458562:VRV458580 VHY458562:VHZ458580 UYC458562:UYD458580 UOG458562:UOH458580 UEK458562:UEL458580 TUO458562:TUP458580 TKS458562:TKT458580 TAW458562:TAX458580 SRA458562:SRB458580 SHE458562:SHF458580 RXI458562:RXJ458580 RNM458562:RNN458580 RDQ458562:RDR458580 QTU458562:QTV458580 QJY458562:QJZ458580 QAC458562:QAD458580 PQG458562:PQH458580 PGK458562:PGL458580 OWO458562:OWP458580 OMS458562:OMT458580 OCW458562:OCX458580 NTA458562:NTB458580 NJE458562:NJF458580 MZI458562:MZJ458580 MPM458562:MPN458580 MFQ458562:MFR458580 LVU458562:LVV458580 LLY458562:LLZ458580 LCC458562:LCD458580 KSG458562:KSH458580 KIK458562:KIL458580 JYO458562:JYP458580 JOS458562:JOT458580 JEW458562:JEX458580 IVA458562:IVB458580 ILE458562:ILF458580 IBI458562:IBJ458580 HRM458562:HRN458580 HHQ458562:HHR458580 GXU458562:GXV458580 GNY458562:GNZ458580 GEC458562:GED458580 FUG458562:FUH458580 FKK458562:FKL458580 FAO458562:FAP458580 EQS458562:EQT458580 EGW458562:EGX458580 DXA458562:DXB458580 DNE458562:DNF458580 DDI458562:DDJ458580 CTM458562:CTN458580 CJQ458562:CJR458580 BZU458562:BZV458580 BPY458562:BPZ458580 BGC458562:BGD458580 AWG458562:AWH458580 AMK458562:AML458580 ACO458562:ACP458580 SS458562:ST458580">
      <formula1>"是,否"</formula1>
    </dataValidation>
  </dataValidations>
  <pageMargins left="0.39305555555555599" right="0.39305555555555599" top="0.39305555555555599" bottom="0.39305555555555599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石俊枝</cp:lastModifiedBy>
  <dcterms:created xsi:type="dcterms:W3CDTF">2018-04-18T06:55:00Z</dcterms:created>
  <dcterms:modified xsi:type="dcterms:W3CDTF">2022-09-20T02:11:48Z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